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<sst xmlns="http://schemas.openxmlformats.org/spreadsheetml/2006/main" uniqueCount="44">
  <si>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</si>
  <si>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</si>
  <si>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</si>
  <si>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</si>
  <si>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</si>
  <si>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</si>
  <si>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</si>
  <si>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</si>
  <si>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</si>
  <si>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</si>
  <si>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</si>
  <si>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</si>
  <si>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</si>
  <si>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</si>
  <si>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</si>
  <si>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</si>
  <si>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</si>
  <si>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</si>
  <si>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</si>
  <si>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</si>
  <si>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</si>
  <si>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</si>
  <si>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</si>
  <si>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</si>
  <si>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</si>
  <si>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</si>
  <si>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</si>
  <si>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</si>
  <si>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</si>
  <si>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</si>
  <si>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</si>
  <si>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22.01.2026</t>
  </si>
  <si>
    <t>Государственный и муниципальный контроль. Учебник для вузов</t>
  </si>
  <si>
    <t>А.А. Соловьев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</si>
  <si>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</si>
  <si>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</si>
  <si>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</si>
  <si>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</si>
  <si>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</si>
  <si>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кандидата юридических наук, доцента кафедры «Правовых дисциплин» Астраханского филиала РАНХиГС А. А. Соловьева посвящен вопросам осуществления государственного и муниципального контроля в Российской Федерации, основан на авторских комментариях к положениям Федерального закона от 31.07.2020 № 248-ФЗ «О государственном контроле (надзоре) и муниципальном контроле в Российской Федерации», раскрывает основные принципы и правила работы органов государственного контроля (надзора) и муниципального контроля. Курс может оказаться полезным для преподавателей, аспирантов и соискателей высших учебных заведений, осуществляющих подготовку специалистов по направлениям «Судебно-прокурорская деятельность», «Юриспруденция» и «Государственное и муниципальное управление», а также обучающимся в рамках образовательной программы указанных специальностей.</t>
  </si>
  <si>
    <t>М.:Издательство Юрайт</t>
  </si>
  <si>
    <t>978-5-534-21855-8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</si>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</sst>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i-municipalnyy-kontrol-58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2026-01-31T08:01:15+03:00</dcterms:created>
  <dcterms:modified xsi:type="dcterms:W3CDTF">2026-01-31T08:01:15+03:00</dcterms:modified>
  <dc:title>Прайс-лист</dc:title>
  <dc:description/>
  <dc:subject/>
  <cp:keywords/>
  <cp:category/>
</cp:coreProperties>
</file>