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<sst xmlns="http://schemas.openxmlformats.org/spreadsheetml/2006/main" uniqueCount="44">
  <si>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</si>
  <si>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</si>
  <si>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</si>
  <si>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</si>
  <si>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</si>
  <si>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</si>
  <si>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</si>
  <si>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</si>
  <si>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</si>
  <si>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</si>
  <si>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</si>
  <si>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</si>
  <si>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</si>
  <si>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</si>
  <si>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</si>
  <si>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</si>
  <si>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</si>
  <si>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</si>
  <si>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</si>
  <si>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</si>
  <si>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</si>
  <si>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</si>
  <si>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</si>
  <si>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</si>
  <si>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</si>
  <si>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</si>
  <si>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</si>
  <si>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</si>
  <si>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</si>
  <si>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</si>
  <si>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</si>
  <si>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</si>
  <si>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ОБРАЗОВАТЕЛЬНЫЙ ТУРИЗМ В РОССИИ. Учебник для вузов</t>
  </si>
  <si>
    <t>Под ред. Житенёва С.Ю.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</si>
  <si>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</si>
  <si>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</si>
  <si>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</si>
  <si>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</si>
  <si>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</si>
  <si>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посвящено развитию образовательного туризма в России. Авторы рассматривают историю вопроса, зарубежную и международную практику образовательного туризма. Отдельная глава посвящена правовому регулированию в данной отрасли, также даются рекомендации по совершенствованию системы образовательного туризма в Российской Федерации. Издание сопровождается библиографическим аппаратом и приложениями.</t>
  </si>
  <si>
    <t>М.:Издательство Юрайт</t>
  </si>
  <si>
    <t>978-5-534-10790-6</t>
  </si>
  <si>
    <t>74я73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</si>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</sst>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razovatelnyy-turizm-v-rossii-5864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1019.0</v>
      </c>
      <c r="M5" s="9">
        <v>1119.0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2026-08-22T07:09:50+03:00</dcterms:created>
  <dcterms:modified xsi:type="dcterms:W3CDTF">2026-08-22T07:09:50+03:00</dcterms:modified>
  <dc:title>Прайс-лист</dc:title>
  <dc:description/>
  <dc:subject/>
  <cp:keywords/>
  <cp:category/>
</cp:coreProperties>
</file>