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<sst xmlns="http://schemas.openxmlformats.org/spreadsheetml/2006/main" uniqueCount="43">
  <si>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</si>
  <si>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</si>
  <si>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</si>
  <si>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</si>
  <si>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</si>
  <si>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</si>
  <si>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</si>
  <si>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</si>
  <si>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</si>
  <si>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</si>
  <si>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</si>
  <si>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</si>
  <si>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</si>
  <si>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</si>
  <si>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</si>
  <si>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</si>
  <si>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</si>
  <si>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</si>
  <si>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</si>
  <si>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</si>
  <si>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</si>
  <si>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</si>
  <si>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</si>
  <si>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</si>
  <si>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</si>
  <si>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</si>
  <si>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</si>
  <si>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</si>
  <si>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</si>
  <si>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</si>
  <si>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</si>
  <si>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</si>
  <si>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АКТУАЛЬНЫЕ ВОПРОСЫ ИСТОРИИ РОССИИ НАЧАЛА XX ВЕКА 2-е изд. Учебное пособие для вузов</t>
  </si>
  <si>
    <t>Соловьев Е. А., Блохин В. В., Новикова Л. А. ; Под ред. Козьменко В.М.</t>
  </si>
  <si>
    <t>Переплет</t>
  </si>
  <si>
    <t>Высшее образование</t>
  </si>
  <si>
    <t>Общественные науки</t>
  </si>
  <si>
    <t>История России</t>
  </si>
  <si>
    <t>Авторы предлагают краткий курс, отражающий небольшой период отечественной истории рубежа XIX—XX вв. В курсе раскрываются ключевые проблемы истории России. Курс снабжен методическим аппаратом, включающим перечень основных понятий и список профессиональной исторической литературы, которая может быть использована для дальнейшей проработки обозначенных тем. Авторы намеренно стремились опираться на последние исследования. Для студентов образовательных учреждений высшего образования.</t>
  </si>
  <si>
    <t>М.:Издательство Юрайт</t>
  </si>
  <si>
    <t>978-5-534-21090-3</t>
  </si>
  <si>
    <t>63.3(2)53я73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</si>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</sst>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istorii-rossii-nachala-xx-veka-55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2026-04-03T04:47:58+03:00</dcterms:created>
  <dcterms:modified xsi:type="dcterms:W3CDTF">2026-04-03T04:47:58+03:00</dcterms:modified>
  <dc:title>Прайс-лист</dc:title>
  <dc:description/>
  <dc:subject/>
  <cp:keywords/>
  <cp:category/>
</cp:coreProperties>
</file>