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<sst xmlns="http://schemas.openxmlformats.org/spreadsheetml/2006/main" uniqueCount="44">
  <si>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</si>
  <si>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</si>
  <si>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</si>
  <si>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</si>
  <si>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</si>
  <si>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</si>
  <si>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</si>
  <si>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</si>
  <si>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</si>
  <si>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</si>
  <si>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</si>
  <si>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</si>
  <si>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</si>
  <si>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</si>
  <si>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</si>
  <si>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</si>
  <si>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</si>
  <si>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</si>
  <si>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</si>
  <si>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</si>
  <si>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</si>
  <si>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</si>
  <si>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</si>
  <si>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</si>
  <si>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</si>
  <si>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</si>
  <si>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</si>
  <si>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</si>
  <si>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</si>
  <si>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</si>
  <si>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</si>
  <si>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</si>
  <si>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ГИДРОБОТАНИКА 2-е изд., испр. и доп. Учебник и практикум для вузов</t>
  </si>
  <si>
    <t>Соловьева В. В., Лапиров А.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</si>
  <si>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</si>
  <si>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</si>
  <si>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</si>
  <si>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</si>
  <si>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</si>
  <si>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Гидроботаника, представляющая собой один из разделов ботаники, — сравнительно молодая наука; учебные курса по ее изучению единичны. Курс позволяет с современных позиций познать основные проблемы и методы гидроботанических исследований, необходимые для решения многих проблем природопользования. Синтезированы систематические, геоботанические, биоморфологические и экологические аспекты изучения растений водоемов и водотоков. Общие теоретические вопросы сопровождаются учебно-методическим комплексом, позволяющим облегчить процесс познания и преподавания этой науки и получить максимально полное представление о современных методах и проблемах гидроботаники. Содержание курса соответствует актуальным требованиям Федерального государственного образовательного стандарта высшего образования. Рекомендовано студентам высших учебных заведений, обучающимся по направлениям подготовки бакалавров «Экология и природопользование» (профиль «Экология»), «Педагогическое образование» (профили «Биология», «Химия», «География») и магистрантов направления подготовки «Биология» (профиль «Экология»).</t>
  </si>
  <si>
    <t>М.:Издательство Юрайт</t>
  </si>
  <si>
    <t>978-5-534-11010-4</t>
  </si>
  <si>
    <t>28.5я73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</si>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</sst>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587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2026-05-22T23:38:52+03:00</dcterms:created>
  <dcterms:modified xsi:type="dcterms:W3CDTF">2026-05-22T23:38:52+03:00</dcterms:modified>
  <dc:title>Прайс-лист</dc:title>
  <dc:description/>
  <dc:subject/>
  <cp:keywords/>
  <cp:category/>
</cp:coreProperties>
</file>