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<sst xmlns="http://schemas.openxmlformats.org/spreadsheetml/2006/main" uniqueCount="51">
  <si>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</si>
  <si>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</si>
  <si>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</si>
  <si>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</si>
  <si>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</si>
  <si>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</si>
  <si>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</si>
  <si>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</si>
  <si>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</si>
  <si>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</si>
  <si>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</si>
  <si>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</si>
  <si>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</si>
  <si>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</si>
  <si>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</si>
  <si>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</si>
  <si>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</si>
  <si>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</si>
  <si>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</si>
  <si>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</si>
  <si>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</si>
  <si>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</si>
  <si>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</si>
  <si>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</si>
  <si>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</si>
  <si>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</si>
  <si>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</si>
  <si>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</si>
  <si>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</si>
  <si>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</si>
  <si>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</si>
  <si>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26.02.2016</t>
  </si>
  <si>
    <t>СПЕЦИАЛЬНАЯ ПСИХОЛОГИЯ. Учебник для вузов</t>
  </si>
  <si>
    <t>Под ред. Шипицыной Л.М.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</si>
  <si>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</si>
  <si>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</si>
  <si>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</si>
  <si>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</si>
  <si>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Специальная педагогика и психология. Дефектология. Логопедия</t>
  </si>
  <si>
    <t>В учебнике представлены основные теоретические положения современной специальной психологии. Раскрываются общие и частные психологические закономерности, свойственные различным типам отклоняющегося развития. Отдельные главы посвящены разделам специальной психологии, далеко не всегда подробно освещаемым в учебных изданиях (исторические аспекты развития этой науки, формирования культуры отношения к лицам с ограниченными возможностями здоровья; современные особенности развития инклюзивного образования; актуальные аспекты практической работы специального психолога). Особого внимания заслуживает глава, посвященная нарушениям речевого развития у детей, проблемы которого традиционно рассматриваются в большей степени в контексте коррекционной педагогики и логопедии.</t>
  </si>
  <si>
    <t>М.:Издательство Юрайт</t>
  </si>
  <si>
    <t>978-5-534-02326-8</t>
  </si>
  <si>
    <t>88я73</t>
  </si>
  <si>
    <t>70*100/16</t>
  </si>
  <si>
    <t>24.10.2024</t>
  </si>
  <si>
    <t>СПЕЦИАЛЬНАЯ ПСИХОЛОГИЯ. Учебник для СПО</t>
  </si>
  <si>
    <t>Л.М. Шипицына [и др.].</t>
  </si>
  <si>
    <t>Гриф УМО СПО</t>
  </si>
  <si>
    <t>Профессиональное образование</t>
  </si>
  <si>
    <t>В курсе представлены основные теоретические положения современной специальной психологии. Раскрываются общие и частные психологические закономерности, свойственные различным типам отклоняющегося развития. Отдельные темы посвящены разделам специальной психологии, далеко не всегда подробно освещаемым в учебных изданиях (исторические аспекты развития этой науки, формирования культуры отношения к лицам с ограниченными возможностями здоровья; современные особенности развития инклюзивного образования; актуальные аспекты практической работы специального психолога). Особого внимания заслуживает тема, посвященная нарушениям речевого развития у детей, проблемы которого традиционно рассматриваются в большей степени в контексте коррекционной педагогики и логопедии.</t>
  </si>
  <si>
    <t>978-5-534-20915-0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</si>
</sst>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pecialnaya-psihologiya-583586" TargetMode="External"/><Relationship Id="rId_hyperlink_2" Type="http://schemas.openxmlformats.org/officeDocument/2006/relationships/hyperlink" Target="https://urait.ru/book/specialnaya-psihologiya-59004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583586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287</v>
      </c>
      <c r="K5" s="6" t="s">
        <v>34</v>
      </c>
      <c r="L5" s="9">
        <v>1559.0</v>
      </c>
      <c r="M5" s="9">
        <v>1709.0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0.468</v>
      </c>
      <c r="Z5" s="6"/>
    </row>
    <row r="6" spans="1:26">
      <c r="A6" s="8">
        <v>590042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281</v>
      </c>
      <c r="K6" s="6" t="s">
        <v>34</v>
      </c>
      <c r="L6" s="9">
        <v>1529.0</v>
      </c>
      <c r="M6" s="9">
        <v>1679.0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42</v>
      </c>
      <c r="X6" s="6" t="s">
        <v>43</v>
      </c>
      <c r="Y6" s="8">
        <v>0.46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2026-02-08T15:48:02+03:00</dcterms:created>
  <dcterms:modified xsi:type="dcterms:W3CDTF">2026-02-08T15:48:02+03:00</dcterms:modified>
  <dc:title>Прайс-лист</dc:title>
  <dc:description/>
  <dc:subject/>
  <cp:keywords/>
  <cp:category/>
</cp:coreProperties>
</file>