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<sst xmlns="http://schemas.openxmlformats.org/spreadsheetml/2006/main" uniqueCount="44">
  <si>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</si>
  <si>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</si>
  <si>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</si>
  <si>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</si>
  <si>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</si>
  <si>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</si>
  <si>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</si>
  <si>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</si>
  <si>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</si>
  <si>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</si>
  <si>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</si>
  <si>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</si>
  <si>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</si>
  <si>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</si>
  <si>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</si>
  <si>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</si>
  <si>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</si>
  <si>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</si>
  <si>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</si>
  <si>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</si>
  <si>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</si>
  <si>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</si>
  <si>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</si>
  <si>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</si>
  <si>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</si>
  <si>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</si>
  <si>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</si>
  <si>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</si>
  <si>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</si>
  <si>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</si>
  <si>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</si>
  <si>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</si>
  <si>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ПОЛИТИЧЕСКАЯ СИСТЕМА ЯПОНИИ. Учебное пособие для вузов</t>
  </si>
  <si>
    <t>Сосковец Л. И.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</si>
  <si>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</si>
  <si>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</si>
  <si>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</si>
  <si>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</si>
  <si>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</si>
  <si>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В пособии освещены основные проблемы формирования, состояния и функционирования политической системы Японии. Дается характеристика и выявляются особенности конституционного развития, системы правительственной власти, института императорства, партийной и избирательной систем, политической и правовой культуры японского общества. Представленное учебное пособие написано на основе привлечения, глубокого изучения и переработки широкого круга литературы, посвященной различным аспектам политического развития Японии. Среди них публикации наиболее известных и интересных отечественных японоведов: Э. Молодяковой, Д. Стрельцова, В. Молодякова, А. Сенаторова, Н. Анисемцева и др.</t>
  </si>
  <si>
    <t>М.:Издательство Юрайт</t>
  </si>
  <si>
    <t>978-5-534-01596-6</t>
  </si>
  <si>
    <t>Ф(5Я)я73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</si>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</sst>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istema-yaponii-49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2024-03-28T16:25:56+03:00</dcterms:created>
  <dcterms:modified xsi:type="dcterms:W3CDTF">2024-03-28T16:25:56+03:00</dcterms:modified>
  <dc:title>Прайс-лист</dc:title>
  <dc:description/>
  <dc:subject/>
  <cp:keywords/>
  <cp:category/>
</cp:coreProperties>
</file>