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<sst xmlns="http://schemas.openxmlformats.org/spreadsheetml/2006/main" uniqueCount="42">
  <si>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</si>
  <si>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</si>
  <si>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</si>
  <si>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</si>
  <si>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</si>
  <si>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</si>
  <si>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</si>
  <si>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</si>
  <si>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</si>
  <si>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</si>
  <si>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</si>
  <si>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</si>
  <si>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</si>
  <si>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</si>
  <si>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</si>
  <si>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</si>
  <si>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</si>
  <si>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</si>
  <si>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</si>
  <si>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</si>
  <si>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</si>
  <si>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</si>
  <si>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</si>
  <si>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</si>
  <si>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</si>
  <si>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</si>
  <si>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</si>
  <si>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</si>
  <si>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</si>
  <si>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</si>
  <si>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</si>
  <si>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</si>
  <si>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ПСИХОЛОГИЯ ИДЕНТИЧНОСТИ ЖУРНАЛИСТА 2-е изд. Монография</t>
  </si>
  <si>
    <t>Сосновская А. М.</t>
  </si>
  <si>
    <t>Переплет</t>
  </si>
  <si>
    <t>Актуальные монографии</t>
  </si>
  <si>
    <t>Гуманитарные науки</t>
  </si>
  <si>
    <t>Журналистика и издательское дело</t>
  </si>
  <si>
    <t>Вопрос самоопределения или идентичности — один из тех важных вопросов, который интересует человечество с древнейших времен. Величайшие философы посвятили свои труды природе человека, его сути — истоки понятия восходят к философским размышлениям Сократа, Платона, И. Канта, Г. Гегеля Настоящее издание исследует идентичность журналистов, которая рассматривается с психологической и социально-психологической точек зрения. В книге представлены теоретическая и эмпирическая части. Первая глава — обзор литературы, определения и теории, посвященные идентичности, а также психологические теории профессиональной идентичности и, в частности, журналистской идентичности. Вторая же часть содержит анализ эмпирического материала (более 60 биографий и интервью с журналистами). Также в приложении представлен тест, который можно использовать для выявления особенностей профессиональной идентичности журналистов.</t>
  </si>
  <si>
    <t>М.:Издательство Юрайт</t>
  </si>
  <si>
    <t>978-5-534-09784-9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</si>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</sst>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dentichnosti-zhurnalista-541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76.01</v>
      </c>
      <c r="X5" s="6" t="s">
        <v>41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2024-05-05T19:58:51+03:00</dcterms:created>
  <dcterms:modified xsi:type="dcterms:W3CDTF">2024-05-05T19:58:51+03:00</dcterms:modified>
  <dc:title>Прайс-лист</dc:title>
  <dc:description/>
  <dc:subject/>
  <cp:keywords/>
  <cp:category/>
</cp:coreProperties>
</file>