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<sst xmlns="http://schemas.openxmlformats.org/spreadsheetml/2006/main" uniqueCount="50">
  <si>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</si>
  <si>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</si>
  <si>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</si>
  <si>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</si>
  <si>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</si>
  <si>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</si>
  <si>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</si>
  <si>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</si>
  <si>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</si>
  <si>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</si>
  <si>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</si>
  <si>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</si>
  <si>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</si>
  <si>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</si>
  <si>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</si>
  <si>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</si>
  <si>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</si>
  <si>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</si>
  <si>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</si>
  <si>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</si>
  <si>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</si>
  <si>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</si>
  <si>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</si>
  <si>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</si>
  <si>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</si>
  <si>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</si>
  <si>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</si>
  <si>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</si>
  <si>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</si>
  <si>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</si>
  <si>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</si>
  <si>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06.10.2014</t>
  </si>
  <si>
    <t>ЗООПСИХОЛОГИЯ И СРАВНИТЕЛЬНАЯ ПСИХОЛОГИЯ. Учебник и практикум для вузов</t>
  </si>
  <si>
    <t>Сотская М. 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</si>
  <si>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</si>
  <si>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</si>
  <si>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</si>
  <si>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</si>
  <si>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</si>
  <si>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курс является важной составляющей общей психологии. Основные задачи курса — изучение общих биологических закономерностей формирования поведения и эволюции психики. Цель курса заключается в формировании профессионального мировоззрения будущих психологов, ознакомлении их с основными теоретическими положениями зоопсихологии и сравнительной психологии, а также с методами научного исследования психики и поведения животных. В результате прохождения курса формируются знания об изучении психических процессов у животных в онтогенезе, о происхождении и развитии психики в процессе эволюции, о биологических предпосылках и предыстории зарождения человеческого сознания. В первом томе настоящего учебника рассматриваются общие вопросы: история изучения поведения животных и основные направления, по которым ведется его изучение, а также способы регуляции поведения и принцип его формирования.</t>
  </si>
  <si>
    <t>М.:Издательство Юрайт</t>
  </si>
  <si>
    <t>978-5-534-16349-0</t>
  </si>
  <si>
    <t>88.4я73</t>
  </si>
  <si>
    <t>60*90/16</t>
  </si>
  <si>
    <t>25.09.2023</t>
  </si>
  <si>
    <t>ЗООПСИХОЛОГИЯ И СРАВНИТЕЛЬНАЯ ПСИХОЛОГИЯ. Учебник и практикум для СПО</t>
  </si>
  <si>
    <t>Гриф УМО СПО</t>
  </si>
  <si>
    <t>Профессиональное образование</t>
  </si>
  <si>
    <t>Данный курс является важной составляющей общей психологии. Основные задачи курса — изучение общих биологических закономерностей формирования поведения и эволюции психики. Цель курса заключается в формировании профессионального мировоззрения будущих психологов, ознакомлении их с основными теоретическими положениями зоопсихологии и сравнительной психологии, а также с методами научного исследования психики и поведения животных. В результате прохождения курса формируются знания об изучении психических процессов у животных в онтогенезе, о происхождении и развитии психики в процессе эволюции, о биологических предпосылках и предыстории зарождения человеческого сознания. В первой части настоящего учебника рассматриваются общие вопросы: история изучения поведения животных и основные направления, по которым ведется его изучение, а также способы регуляции поведения и принцип его формирования. Во второй части учебника рассматриваются такие важные для понимания поведения человека вопросы, как формирование взаимоотношений в группе, развитие поведения в онтогенезе и его эволюция.</t>
  </si>
  <si>
    <t>978-5-534-18100-5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</si>
</sst>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psihologiya-i-sravnitelnaya-psihologiya-568511" TargetMode="External"/><Relationship Id="rId_hyperlink_2" Type="http://schemas.openxmlformats.org/officeDocument/2006/relationships/hyperlink" Target="https://urait.ru/book/zoopsihologiya-i-sravnitelnaya-psihologiya-568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721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568791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721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2025-12-25T14:44:18+03:00</dcterms:created>
  <dcterms:modified xsi:type="dcterms:W3CDTF">2025-12-25T14:44:18+03:00</dcterms:modified>
  <dc:title>Прайс-лист</dc:title>
  <dc:description/>
  <dc:subject/>
  <cp:keywords/>
  <cp:category/>
</cp:coreProperties>
</file>