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<sst xmlns="http://schemas.openxmlformats.org/spreadsheetml/2006/main" uniqueCount="42">
  <si>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</si>
  <si>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</si>
  <si>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</si>
  <si>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</si>
  <si>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</si>
  <si>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</si>
  <si>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</si>
  <si>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</si>
  <si>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</si>
  <si>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</si>
  <si>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</si>
  <si>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</si>
  <si>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</si>
  <si>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</si>
  <si>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</si>
  <si>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</si>
  <si>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</si>
  <si>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</si>
  <si>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</si>
  <si>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</si>
  <si>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</si>
  <si>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</si>
  <si>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</si>
  <si>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</si>
  <si>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</si>
  <si>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</si>
  <si>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</si>
  <si>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</si>
  <si>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</si>
  <si>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</si>
  <si>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</si>
  <si>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24.12.2009</t>
  </si>
  <si>
    <t>СУДЕБНЫЕ РЕЧИ</t>
  </si>
  <si>
    <t>Спасович В. Д., Резник Г. М.</t>
  </si>
  <si>
    <t>Переплет</t>
  </si>
  <si>
    <t>Антология мысли</t>
  </si>
  <si>
    <t>Юридические науки</t>
  </si>
  <si>
    <t>Адвокатура. Нотариат</t>
  </si>
  <si>
    <t>Спасович Владимир Данилович (1829—1908) — одаренный юрист, известный своими теоретическими работами в области уголовного права и уголовного процесса, гражданского и международного права, литератор, публицист и критик. Поражают колоссальный масштаб личности Спасовича, его широчайшая образованность в области юриспруденции, поистине безграничные эрудиция и кругозор. Эти качества в сочетании с виртуозным владением словом, ярким и образным языком сделали его настоящим лидером, вождем русской адвокатуры, создали ему славу непревзойденного судебного оратора. В справедливости этих слов можно убедиться, ознакомившись с данной книгой. Вступительная статья Резника Г. М. Для адвокатов, работников прокуратуры, следователей, судей, студентов, аспирантов, преподавателей и всех, кто интересуется историей российской юстиции.</t>
  </si>
  <si>
    <t>М.:Издательство Юрайт</t>
  </si>
  <si>
    <t>978-5-534-02632-0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</si>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</sst>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rechi-559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2026-05-05T11:58:29+03:00</dcterms:created>
  <dcterms:modified xsi:type="dcterms:W3CDTF">2026-05-05T11:58:29+03:00</dcterms:modified>
  <dc:title>Прайс-лист</dc:title>
  <dc:description/>
  <dc:subject/>
  <cp:keywords/>
  <cp:category/>
</cp:coreProperties>
</file>