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<sst xmlns="http://schemas.openxmlformats.org/spreadsheetml/2006/main" uniqueCount="58">
  <si>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</si>
  <si>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</si>
  <si>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</si>
  <si>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</si>
  <si>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</si>
  <si>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</si>
  <si>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</si>
  <si>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</si>
  <si>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</si>
  <si>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</si>
  <si>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</si>
  <si>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</si>
  <si>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</si>
  <si>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</si>
  <si>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</si>
  <si>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</si>
  <si>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</si>
  <si>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</si>
  <si>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</si>
  <si>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</si>
  <si>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</si>
  <si>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</si>
  <si>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</si>
  <si>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</si>
  <si>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</si>
  <si>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</si>
  <si>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</si>
  <si>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</si>
  <si>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</si>
  <si>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</si>
  <si>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</si>
  <si>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</si>
  <si>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АКТИВНЫЕ МЕТОДЫ ОБУЧЕНИЯ 2-е изд., испр. и доп. Учебник для вузов</t>
  </si>
  <si>
    <t>Зельдович Б. З., Сперанская Н. М.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</si>
  <si>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</si>
  <si>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</si>
  <si>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</si>
  <si>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</si>
  <si>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Курс как дает методические подходы к использованию сложившихся форм практических и семинарских занятий, так и предлагает примеры разработки креативных и предпринимательских идей и бизнес-планов. Это позволит уйти от рутинных форм работы со студентами, развивать творческое начало обучающихся с помощью тренингов, составления слоганов, написания бизнес-сказок, проведения дискуссий. Предлагаемые направления практической работы учитывают социальную активность студентов, их желание развивать профессиональное мышление и найти свое место в бизнесе. Курс предназначен для преподавателей экономических и управленческих дисциплин, аспирантов и студентов указанных направлений, а также всех интересующихся вопросами управления обучающихся.</t>
  </si>
  <si>
    <t>М.:Издательство Юрайт</t>
  </si>
  <si>
    <t>978-5-534-11754-7</t>
  </si>
  <si>
    <t>74.58я73</t>
  </si>
  <si>
    <t>70*100/16</t>
  </si>
  <si>
    <t>27.03.2025</t>
  </si>
  <si>
    <t>ОСНОВЫ УПРАВЛЕНИЯ ПРОИЗВОДСТВОМ ПОЛИГРАФИЧЕСКОЙ ПРОДУКЦИИ: УПРАВЛЕНЧЕСКИЕ РЕШЕНИЯ 2-е изд., испр. и доп. Учебник для СПО</t>
  </si>
  <si>
    <t>Гриф УМО СПО</t>
  </si>
  <si>
    <t>Профессиональное образование</t>
  </si>
  <si>
    <t>Менеджмент</t>
  </si>
  <si>
    <t>Отраслевой менеджмент</t>
  </si>
  <si>
    <t>Курс рассматривает процесс разработки управленческого решения. Особенностью данного курса является отражение роли креативности при разработке и принятии управленческого решения, учет условий риска и неопределенности. В курсе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работников сферы управления организаций, а также всех, интересующихся вопросами управления.</t>
  </si>
  <si>
    <t>978-5-534-19632-0</t>
  </si>
  <si>
    <t>65.290я73</t>
  </si>
  <si>
    <t>60*90/16</t>
  </si>
  <si>
    <t>09.08.2019</t>
  </si>
  <si>
    <t>УПРАВЛЕНЧЕСКИЕ РЕШЕНИЯ В ПОЛИГРАФИИ 2-е изд., испр. и доп. Учебник для вузов</t>
  </si>
  <si>
    <t>Гриф УМО ВО</t>
  </si>
  <si>
    <t>Учебное пособие рассматривает процесс разработки управленческого решения. Особенностью данного пособия является отражение роли креативности при разработке и принятии управленческого решения, учет условий риска и неопределенности. В пособии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 вузов (бакалавриата), аспирантам, работникам сферы управления организаций, а также всем, интересующимся вопросами управления.</t>
  </si>
  <si>
    <t>978-5-534-11730-1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</si>
</sst>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ivnye-metody-obucheniya-587686" TargetMode="External"/><Relationship Id="rId_hyperlink_2" Type="http://schemas.openxmlformats.org/officeDocument/2006/relationships/hyperlink" Target="https://urait.ru/book/osnovy-upravleniya-proizvodstvom-poligraficheskoy-produkcii-upravlencheskie-resheniya-590362" TargetMode="External"/><Relationship Id="rId_hyperlink_3" Type="http://schemas.openxmlformats.org/officeDocument/2006/relationships/hyperlink" Target="https://urait.ru/book/upravlencheskie-resheniya-v-poligrafii-58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590362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0.287</v>
      </c>
      <c r="Z6" s="6"/>
    </row>
    <row r="7" spans="1:26">
      <c r="A7" s="8">
        <v>587645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939.0</v>
      </c>
      <c r="M7" s="9">
        <v>1029.0</v>
      </c>
      <c r="N7" s="6" t="s">
        <v>55</v>
      </c>
      <c r="O7" s="6" t="s">
        <v>34</v>
      </c>
      <c r="P7" s="6" t="s">
        <v>35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52</v>
      </c>
      <c r="Y7" s="8">
        <v>0.29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2026-02-07T14:24:42+03:00</dcterms:created>
  <dcterms:modified xsi:type="dcterms:W3CDTF">2026-02-07T14:24:42+03:00</dcterms:modified>
  <dc:title>Прайс-лист</dc:title>
  <dc:description/>
  <dc:subject/>
  <cp:keywords/>
  <cp:category/>
</cp:coreProperties>
</file>