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<sst xmlns="http://schemas.openxmlformats.org/spreadsheetml/2006/main" uniqueCount="52">
  <si>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</si>
  <si>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</si>
  <si>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</si>
  <si>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</si>
  <si>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</si>
  <si>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</si>
  <si>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</si>
  <si>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</si>
  <si>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</si>
  <si>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</si>
  <si>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</si>
  <si>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</si>
  <si>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</si>
  <si>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</si>
  <si>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</si>
  <si>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</si>
  <si>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</si>
  <si>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</si>
  <si>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</si>
  <si>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</si>
  <si>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</si>
  <si>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</si>
  <si>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</si>
  <si>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</si>
  <si>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</si>
  <si>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</si>
  <si>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</si>
  <si>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</si>
  <si>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</si>
  <si>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</si>
  <si>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</si>
  <si>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05.07.2019</t>
  </si>
  <si>
    <t>АКТИВНЫЕ МЕТОДЫ ОБУЧЕНИЯ 2-е изд., испр. и доп. Учебное пособие для вузов</t>
  </si>
  <si>
    <t>Зельдович Б. З., Сперанская Н. М.</t>
  </si>
  <si>
    <t>Переплет</t>
  </si>
  <si>
    <t>Высшее образование</t>
  </si>
  <si>
    <t>Педагогика, психология, социальная работа</t>
  </si>
  <si>
    <t>Педагогика высшей школы. Профессиональная педагогика</t>
  </si>
  <si>
    <t>Пособие как дает методические подходы к использованию сложившихся форм практических и семинарских занятий, так и предлагает примеры разработки креативных и предпринимательских идей и бизнес-планов. Это позволит уйти от рутинных форм работы со студентами, развивать творческое начало обучающихся с помощью тренингов, составления слоганов, написания бизнес-сказок, проведения дискуссий. Предлагаемые направления практической работы учитывают социальную активность студентов, их желание развивать профессиональное мышление и найти свое место в бизнесе. Учебное пособие предназначено для преподавателей экономических и управленческих дисциплин, аспирантов и студентов указанных направлений, а также всех интересующихся вопросами управления обучающихся.</t>
  </si>
  <si>
    <t>М.:Издательство Юрайт</t>
  </si>
  <si>
    <t>978-5-534-11754-7</t>
  </si>
  <si>
    <t>74.58я73</t>
  </si>
  <si>
    <t>70*100/16</t>
  </si>
  <si>
    <t>09.08.2019</t>
  </si>
  <si>
    <t>УПРАВЛЕНЧЕСКИЕ РЕШЕНИЯ В ПОЛИГРАФИИ 2-е изд., испр. и доп. Учебное пособие для вузов</t>
  </si>
  <si>
    <t>Гриф УМО ВО</t>
  </si>
  <si>
    <t>Менеджмент</t>
  </si>
  <si>
    <t>Отраслевой менеджмент</t>
  </si>
  <si>
    <t>Учебное пособие рассматривает процесс разработки управленческого решения. Особенностью данного пособия является отражение роли креативности при разработке и принятии управленческого решения, учет условий риска и неопределенности. В пособии указаны факторы, влияющие на эффективность управленческих решений, рассмотрены основные причины невыполнения управленческих решений, в частности сопротивление подчиненных, подчеркивается необходимость психологической работы с подчиненными при реализации новых управленческих решений. Соответствует актуальным требованиям Федерального государственного образовательного стандарта высшего образования. Учебное пособие может быть рекомендовано студентам вузов (бакалавриата), аспирантам, работникам сферы управления организаций, а также всем, интересующимся вопросами управления.</t>
  </si>
  <si>
    <t>978-5-534-11730-1</t>
  </si>
  <si>
    <t>65.290я73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</si>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</sst>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ivnye-metody-obucheniya-542723" TargetMode="External"/><Relationship Id="rId_hyperlink_2" Type="http://schemas.openxmlformats.org/officeDocument/2006/relationships/hyperlink" Target="https://urait.ru/book/upravlencheskie-resheniya-v-poligrafii-5426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899.0</v>
      </c>
      <c r="M5" s="9">
        <v>989.0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0.364</v>
      </c>
      <c r="Z5" s="6"/>
    </row>
    <row r="6" spans="1:26">
      <c r="A6" s="8">
        <v>542663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201</v>
      </c>
      <c r="K6" s="6" t="s">
        <v>34</v>
      </c>
      <c r="L6" s="9">
        <v>719.0</v>
      </c>
      <c r="M6" s="9">
        <v>789.0</v>
      </c>
      <c r="N6" s="6" t="s">
        <v>45</v>
      </c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2024-04-19T20:33:11+03:00</dcterms:created>
  <dcterms:modified xsi:type="dcterms:W3CDTF">2024-04-19T20:33:11+03:00</dcterms:modified>
  <dc:title>Прайс-лист</dc:title>
  <dc:description/>
  <dc:subject/>
  <cp:keywords/>
  <cp:category/>
</cp:coreProperties>
</file>