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<sst xmlns="http://schemas.openxmlformats.org/spreadsheetml/2006/main" uniqueCount="51">
  <si>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</si>
  <si>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</si>
  <si>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</si>
  <si>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</si>
  <si>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</si>
  <si>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</si>
  <si>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</si>
  <si>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</si>
  <si>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</si>
  <si>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</si>
  <si>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</si>
  <si>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</si>
  <si>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</si>
  <si>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</si>
  <si>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</si>
  <si>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</si>
  <si>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</si>
  <si>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</si>
  <si>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</si>
  <si>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</si>
  <si>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</si>
  <si>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</si>
  <si>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</si>
  <si>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</si>
  <si>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</si>
  <si>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</si>
  <si>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</si>
  <si>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</si>
  <si>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</si>
  <si>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</si>
  <si>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</si>
  <si>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</si>
  <si>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ДЕКОРАТИВНО-ПРИКЛАДНОЕ ИСКУССТВО: ЛАКОВЫЕ ИЗДЕЛИЯ. Учебник для вузов</t>
  </si>
  <si>
    <t>Спирина М. Ю.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</si>
  <si>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</si>
  <si>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</si>
  <si>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</si>
  <si>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</si>
  <si>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</si>
  <si>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Учебный курс содержит описание практики обучения студентов проектированию лаковых изделий традиционных художественных производств с целью введения предметов традиционного прикладного искусства в современные жилые и общественные интерьеры. Основой актуализации тематики и содержания проектов явился исторический опыт эволюции изделий русских художественных лаков, научно-образовательный поиск педагогических работников учебного заведения среднего профессионального образования. В курсе дается краткая характеристика истории развития производства лаковых изделий, выделены важнейшие черты традиционного прикладного искусства и показаны сферы применения достижений этого искусства и этнопедагогических приемов в ходе обучения и воспитания будущего специалиста. Приложены авторские программы курсов по выбору. Соответствует актуальным требованиям Федерального государственного образовательного стандарта высшего образования. Курс предназначен студентам и преподавателям, работающим в соответствующих учебных заведениях, а также будет интересен специалистам в области культуры, искусства, дизайна, художественного профессионального образования разных уровней и профильного и предпрофильного обучения в общем и дополнительном образовании детей, молодежи, взрослых.</t>
  </si>
  <si>
    <t>М.:Издательство Юрайт</t>
  </si>
  <si>
    <t>978-5-534-14067-5</t>
  </si>
  <si>
    <t>85.12я73</t>
  </si>
  <si>
    <t>70*100/16</t>
  </si>
  <si>
    <t>30.10.2020</t>
  </si>
  <si>
    <t>ДЕКОРАТИВНО-ПРИКЛАДНОЕ ИСКУССТВО: ЛАКОВЫЕ ИЗДЕЛИЯ. Учебник для СПО</t>
  </si>
  <si>
    <t>Гриф УМО СПО</t>
  </si>
  <si>
    <t>Профессиональное образование</t>
  </si>
  <si>
    <t>Учебный курс содержит описание практики обучения студентов проектированию лаковых изделий традиционных художественных производств с целью введения предметов традиционного прикладного искусства в современные жилые и общественные интерьеры. Основой актуализации тематики и содержания проектов явился исторический опыт эволюции изделий русских художественных лаков, научно-образовательный поиск педагогических работников учебного заведения среднего профессионального образования. В курсе дается краткая характеристика истории развития производства лаковых изделий, выделены важнейшие черты традиционного прикладного искусства и показаны сферы применения достижений этого искусства и этнопедагогических приемов в ходе обучения и воспитания будущего специалиста. Приложены авторские программы курсов по выбору.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студентам и преподавателям, работающим в соответствующих учебных заведениях, а также будет интересен специалистам в области культуры, искусства, дизайна, художественного профессионального образования разных уровней и профильного и предпрофильного обучения в общем и дополнительном образовании детей, молодежи, взрослых.</t>
  </si>
  <si>
    <t>978-5-534-13312-7</t>
  </si>
  <si>
    <t>85.12я723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</si>
</sst>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lakovye-izdeliya-567350" TargetMode="External"/><Relationship Id="rId_hyperlink_2" Type="http://schemas.openxmlformats.org/officeDocument/2006/relationships/hyperlink" Target="https://urait.ru/book/dekorativno-prikladnoe-iskusstvo-lakovye-izdeliya-567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567006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2026-03-27T18:30:58+03:00</dcterms:created>
  <dcterms:modified xsi:type="dcterms:W3CDTF">2026-03-27T18:30:58+03:00</dcterms:modified>
  <dc:title>Прайс-лист</dc:title>
  <dc:description/>
  <dc:subject/>
  <cp:keywords/>
  <cp:category/>
</cp:coreProperties>
</file>