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<sst xmlns="http://schemas.openxmlformats.org/spreadsheetml/2006/main" uniqueCount="43">
  <si>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</si>
  <si>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</si>
  <si>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</si>
  <si>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</si>
  <si>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</si>
  <si>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</si>
  <si>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</si>
  <si>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</si>
  <si>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</si>
  <si>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</si>
  <si>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</si>
  <si>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</si>
  <si>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</si>
  <si>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</si>
  <si>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</si>
  <si>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</si>
  <si>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</si>
  <si>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</si>
  <si>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</si>
  <si>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</si>
  <si>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</si>
  <si>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</si>
  <si>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</si>
  <si>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</si>
  <si>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</si>
  <si>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</si>
  <si>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</si>
  <si>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</si>
  <si>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</si>
  <si>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</si>
  <si>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</si>
  <si>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21.09.2021</t>
  </si>
  <si>
    <t>МЫСЛИ ОБ ИСТОРИИ РУССКОГО ЯЗЫКА</t>
  </si>
  <si>
    <t>Срезневский И. И. ; Под ред. Чернышевского Н.Г.</t>
  </si>
  <si>
    <t>Обложка</t>
  </si>
  <si>
    <t>Антология мысли</t>
  </si>
  <si>
    <t>Языки и литература</t>
  </si>
  <si>
    <t>Общее языкознание</t>
  </si>
  <si>
    <t>Сочинение И. И. Срезневского, впервые опубликованное в 1849 году, является поистине фундаментальным трудом русской филологической науки. В работе закладываются основы целых направлений будущих исследований, затрагиваются ранее не раскрытые вопросы языкознания. Основное внимание Срезневский уделяет сравнительно-историческому изучению славянских языков, тем самым закладывая фундамент исторической грамматики русского языка. Книга написана богатым, красивым языком, автор снабжает свои рассуждения множеством примеров, делая научные положения доступными и понятными. Во второй части данного издания приводятся отрывки из рукописи Н. Г. Чернышевского, составленной по курсу истории русского языка, прочитанного Срезневским в 1849—1850 годах в Петербургском университете. Эти записки значительно обогащают основной текст работы.</t>
  </si>
  <si>
    <t>М.:Издательство Юрайт</t>
  </si>
  <si>
    <t>978-5-534-07760-5</t>
  </si>
  <si>
    <t>81.2Рус-03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</si>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</sst>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ysli-ob-istorii-russkogo-yazyka-5412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2024-06-03T01:14:14+03:00</dcterms:created>
  <dcterms:modified xsi:type="dcterms:W3CDTF">2024-06-03T01:14:14+03:00</dcterms:modified>
  <dc:title>Прайс-лист</dc:title>
  <dc:description/>
  <dc:subject/>
  <cp:keywords/>
  <cp:category/>
</cp:coreProperties>
</file>