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<sst xmlns="http://schemas.openxmlformats.org/spreadsheetml/2006/main" uniqueCount="44">
  <si>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</si>
  <si>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</si>
  <si>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</si>
  <si>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</si>
  <si>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</si>
  <si>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</si>
  <si>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</si>
  <si>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</si>
  <si>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</si>
  <si>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</si>
  <si>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</si>
  <si>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</si>
  <si>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</si>
  <si>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</si>
  <si>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</si>
  <si>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</si>
  <si>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</si>
  <si>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</si>
  <si>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</si>
  <si>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</si>
  <si>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</si>
  <si>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</si>
  <si>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</si>
  <si>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</si>
  <si>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</si>
  <si>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</si>
  <si>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</si>
  <si>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</si>
  <si>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</si>
  <si>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</si>
  <si>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</si>
  <si>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07.02.2021</t>
  </si>
  <si>
    <t>КУРСОВАЯ РАБОТА ПО МЕТОДИКЕ ПРОФЕССИОНАЛЬНОГО ОБУЧЕНИЯ. Учебное пособие для вузов</t>
  </si>
  <si>
    <t>Старцева М. А.</t>
  </si>
  <si>
    <t>Обложка</t>
  </si>
  <si>
    <t>Гриф УМО ВО</t>
  </si>
  <si>
    <t>Высшее образование</t>
  </si>
  <si>
    <t>Общественные науки</t>
  </si>
  <si>
    <t>Философия. Науковедение</t>
  </si>
  <si>
    <t>В пособии представлены методические рекомендации по выполнению курсовой работы курса «Методика профессионального обучения». Рассматриваются вопросы выбора темы, структуры и последовательности этапов курсовой работы. Выделяются методические требования к проектированию учебного процесса по профессиональным специальным дисциплинам в условиях СПО. Указываются условия защиты и оценки результатов курсовой работы.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по направлению подготовки «Профессиональное обучение (по отраслям)», а также для преподавателей-методистов, осуществляющих руководство курсовыми работами по методике профессионального обучения.</t>
  </si>
  <si>
    <t>М.:Издательство Юрайт</t>
  </si>
  <si>
    <t>978-5-534-14253-2</t>
  </si>
  <si>
    <t>74.4я73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</si>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</sst>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ovaya-rabota-po-metodike-professionalnogo-obucheniya-544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101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2024-05-02T00:38:23+03:00</dcterms:created>
  <dcterms:modified xsi:type="dcterms:W3CDTF">2024-05-02T00:38:23+03:00</dcterms:modified>
  <dc:title>Прайс-лист</dc:title>
  <dc:description/>
  <dc:subject/>
  <cp:keywords/>
  <cp:category/>
</cp:coreProperties>
</file>