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<sst xmlns="http://schemas.openxmlformats.org/spreadsheetml/2006/main" uniqueCount="53">
  <si>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</si>
  <si>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</si>
  <si>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</si>
  <si>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</si>
  <si>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</si>
  <si>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</si>
  <si>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</si>
  <si>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</si>
  <si>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</si>
  <si>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</si>
  <si>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</si>
  <si>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</si>
  <si>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</si>
  <si>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</si>
  <si>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</si>
  <si>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</si>
  <si>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</si>
  <si>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</si>
  <si>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</si>
  <si>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</si>
  <si>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</si>
  <si>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</si>
  <si>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</si>
  <si>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</si>
  <si>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</si>
  <si>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</si>
  <si>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</si>
  <si>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</si>
  <si>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</si>
  <si>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</si>
  <si>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</si>
  <si>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09.12.2021</t>
  </si>
  <si>
    <t>АНАЛИЗ И ПРОГНОЗИРОВАНИЕ РЫНКА 2-е изд. Учебник для вузов</t>
  </si>
  <si>
    <t>Асаул А. Н., Асаул М. А., Старинский В. Н., Щербина Г. Ф. ; Под ред. Асаула А.Н.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</si>
  <si>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</si>
  <si>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</si>
  <si>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</si>
  <si>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</si>
  <si>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</si>
  <si>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Изложены виды и методы анализа рынка, основные этапы анализа сложившихся рыночных условий, стратегическое видение перспектив развития рынка и последовательность этапов определения перспектив развития структуры прогнозируемого рынка. Рассмотрены факторы, усложняющие структуру рынка и основные объекты конъюнктурных исследований. Приведены характерные особенности рыночной конъюнктуры, а также уровни исследования конъюнктуры рынка. Сформулированы предмет и объект экономического прогнозирования, а также основные функции экономического прогнозирования. Рассмотрены методология и технология прогнозирования рыночной конъюнктуры. Дано содержание внешней и внутрипроизводственной информации, обеспечивающей процесс анализа и прогнозирования рыночной конъюнктуры. Изложены методы и практика прогнозирования рыночной конъюнктуры. Показаны организационные этапы работ по анализу и прогнозированию рыночной конъюнктуры.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по направлениям подготовки «Экономика», «Менеджмент», «Инноватика», а также для всех, кто интересуется проблемами анализа и прогнозирования рыночной конъюнктуры при осуществлении предпринимательской деятельности.</t>
  </si>
  <si>
    <t>М.:Издательство Юрайт</t>
  </si>
  <si>
    <t>978-5-534-15179-4</t>
  </si>
  <si>
    <t>65я73</t>
  </si>
  <si>
    <t>70*100/16</t>
  </si>
  <si>
    <t>30.06.2017</t>
  </si>
  <si>
    <t>ОЦЕНКА МАШИН, ОБОРУДОВАНИЯ И ТРАНСПОРТНЫХ СРЕДСТВ. Учебное пособие для вузов</t>
  </si>
  <si>
    <t>Асаул А. Н., Старинский В. Н., Асаул М. А., Бездудная А. Г. ; Под ред. Асаула А.Н.</t>
  </si>
  <si>
    <t>Гриф УМО</t>
  </si>
  <si>
    <t>Бухгалтерский учет и аудит</t>
  </si>
  <si>
    <t>В пособии рассмотрены особенности развития рынка машин и оборудования; классификация основных производственных фондов, их износ и его влияние на стоимость оцениваемых объектов; информационная обеспеченность и методический инструментарий процесса оценки машин, оборудования и транспортных средств. В систематизированном виде представлены нормативно-методические материалы, позволяющие с достаточно высоким уровнем достоверности определять стоимость машин, оборудования и транспортных средств. Пособие содержит иллюстративный материал (рисунки, диаграммы, алгоритмы, таблицы), облегчающий усвоение дисциплины. Изучению ключевых вопросов способствуют приведенные в книге задания и контрольные вопросы.</t>
  </si>
  <si>
    <t>978-5-534-18539-3</t>
  </si>
  <si>
    <t>65.9(2Рос)09я73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</si>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</sst>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i-prognozirovanie-rynka-544477" TargetMode="External"/><Relationship Id="rId_hyperlink_2" Type="http://schemas.openxmlformats.org/officeDocument/2006/relationships/hyperlink" Target="https://urait.ru/book/ocenka-mashin-oborudovaniya-i-transportnyh-sredstv-5353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535307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1329.0</v>
      </c>
      <c r="M6" s="9">
        <v>1459.0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2024-04-19T03:31:15+03:00</dcterms:created>
  <dcterms:modified xsi:type="dcterms:W3CDTF">2024-04-19T03:31:15+03:00</dcterms:modified>
  <dc:title>Прайс-лист</dc:title>
  <dc:description/>
  <dc:subject/>
  <cp:keywords/>
  <cp:category/>
</cp:coreProperties>
</file>