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<sst xmlns="http://schemas.openxmlformats.org/spreadsheetml/2006/main" uniqueCount="43">
  <si>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</si>
  <si>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</si>
  <si>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</si>
  <si>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</si>
  <si>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</si>
  <si>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</si>
  <si>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</si>
  <si>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</si>
  <si>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</si>
  <si>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</si>
  <si>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</si>
  <si>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</si>
  <si>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</si>
  <si>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</si>
  <si>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</si>
  <si>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</si>
  <si>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</si>
  <si>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</si>
  <si>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</si>
  <si>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</si>
  <si>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</si>
  <si>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</si>
  <si>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</si>
  <si>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</si>
  <si>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</si>
  <si>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</si>
  <si>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</si>
  <si>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</si>
  <si>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</si>
  <si>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</si>
  <si>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</si>
  <si>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11.03.2009</t>
  </si>
  <si>
    <t>ФИЗИКА ПОЛУПРОВОДНИКОВЫХ ПРИБОРОВ МИКРОЭЛЕКТРОНИКИ. Учебное пособие для вузов</t>
  </si>
  <si>
    <t>Старосельский В. И.</t>
  </si>
  <si>
    <t>Переплет</t>
  </si>
  <si>
    <t>Высшее образование</t>
  </si>
  <si>
    <t>Естественные науки</t>
  </si>
  <si>
    <t>Прикладная и экспериментальная физика</t>
  </si>
  <si>
    <t>Рассмотрены базовые полупроводниковые приборы современной микроэлектроники и физические процессы, обеспечивающие их работу. Анализируются статические, частотные и импульсные характеристики приборов, рассматриваются методы схемотехнического моделирования приборов и приводятся их эквивалентные схемы. Рассмотрены предельные параметры современных приборов микроэлектроники. Для каждого прибора делается краткий обзор современных методов их структурной реализации в интегральных схемах. Для студентов, обучающихся по направлению 210100 «Электроника и микроэлектроника» (210100.62 — бакалавр, 210100.68 — магистр) и по инженерным специальностям 210104.65 «Микроэлектроника и твердотельная электроника», 210108.65 «Микросистемная техника», 010803.65 «Микроэлектроника и полупроводниковые приборы», 210601.65 «Нанотехнологии в электронике». Материал книги может быть полезен также научным работникам, инженерам и аспирантам, стремящимся получить необходимые профессиональные знания.</t>
  </si>
  <si>
    <t>М.:Издательство Юрайт</t>
  </si>
  <si>
    <t>978-5-534-21135-1</t>
  </si>
  <si>
    <t>32.844/32.852я73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</si>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</sst>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oluprovodnikovyh-priborov-mikroelektroniki-59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2009.0</v>
      </c>
      <c r="M5" s="9">
        <v>2209.0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