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<sst xmlns="http://schemas.openxmlformats.org/spreadsheetml/2006/main" uniqueCount="43">
  <si>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</si>
  <si>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</si>
  <si>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</si>
  <si>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</si>
  <si>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</si>
  <si>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</si>
  <si>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</si>
  <si>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</si>
  <si>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</si>
  <si>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</si>
  <si>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</si>
  <si>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</si>
  <si>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</si>
  <si>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</si>
  <si>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</si>
  <si>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</si>
  <si>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</si>
  <si>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</si>
  <si>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</si>
  <si>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</si>
  <si>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</si>
  <si>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</si>
  <si>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</si>
  <si>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</si>
  <si>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</si>
  <si>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</si>
  <si>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</si>
  <si>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</si>
  <si>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</si>
  <si>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</si>
  <si>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</si>
  <si>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11.03.2009</t>
  </si>
  <si>
    <t>ФИЗИКА ПОЛУПРОВОДНИКОВЫХ ПРИБОРОВ МИКРОЭЛЕКТРОНИКИ. Учебное пособие для вузов</t>
  </si>
  <si>
    <t>Старосельский В. И.</t>
  </si>
  <si>
    <t>Переплет</t>
  </si>
  <si>
    <t>Бакалавр. Академический курс</t>
  </si>
  <si>
    <t>Естественные науки</t>
  </si>
  <si>
    <t>Физика. Астрономия</t>
  </si>
  <si>
    <t>Рассмотрены базовые полупроводниковые приборы современной микроэлектроники и физические процессы, обеспечивающие их работу. Анализируются статические, частотные и импульсные характеристики приборов, рассматриваются методы схемотехнического моделирования приборов и приводятся их эквивалентные схемы. Рассмотрены предельные параметры современных приборов микроэлектроники. Для каждого прибора делается краткий обзор современных методов их структурной реализации в интегральных схемах. Для студентов, обучающихся по направлению 210100 «Электроника и микроэлектроника» (210100.62 — бакалавр, 210100.68 — магистр) и по инженерным специальностям 210104.65 «Микроэлектроника и твердотельная электроника», 210108.65 «Микросистемная техника», 010803.65 «Микроэлектроника и полупроводниковые приборы», 210601.65 «Нанотехнологии в электронике». Материал книги может быть полезен также научным работникам, инженерам и аспирантам, стремящимся получить необходимые профессиональные знания.</t>
  </si>
  <si>
    <t>М.:Издательство Юрайт</t>
  </si>
  <si>
    <t>978-5-9916-0808-4, 978-5-9692-0962-6</t>
  </si>
  <si>
    <t>32.844/32.852я73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</si>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</sst>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poluprovodnikovyh-priborov-mikroelektroniki-50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463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2024-05-07T02:08:07+03:00</dcterms:created>
  <dcterms:modified xsi:type="dcterms:W3CDTF">2024-05-07T02:08:07+03:00</dcterms:modified>
  <dc:title>Прайс-лист</dc:title>
  <dc:description/>
  <dc:subject/>
  <cp:keywords/>
  <cp:category/>
</cp:coreProperties>
</file>