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<sst xmlns="http://schemas.openxmlformats.org/spreadsheetml/2006/main" uniqueCount="44">
  <si>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</si>
  <si>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</si>
  <si>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</si>
  <si>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</si>
  <si>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</si>
  <si>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</si>
  <si>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</si>
  <si>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</si>
  <si>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</si>
  <si>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</si>
  <si>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</si>
  <si>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</si>
  <si>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</si>
  <si>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</si>
  <si>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</si>
  <si>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</si>
  <si>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</si>
  <si>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</si>
  <si>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</si>
  <si>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</si>
  <si>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</si>
  <si>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</si>
  <si>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</si>
  <si>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</si>
  <si>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</si>
  <si>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</si>
  <si>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</si>
  <si>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</si>
  <si>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</si>
  <si>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</si>
  <si>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</si>
  <si>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22.02.2018</t>
  </si>
  <si>
    <t>ОПЕРАТИВНО-РОЗЫСКНАЯ ПСИХОЛОГИЯ 2-е изд., испр. и доп. Учебное пособие для вузов</t>
  </si>
  <si>
    <t>Под общ. ред. Аврутина Ю.Е.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</si>
  <si>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</si>
  <si>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</si>
  <si>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</si>
  <si>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</si>
  <si>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</si>
  <si>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Система психологического обеспечения профессиональной деятельности сотрудников органов внутренних дел находится в динамическом развитии. Настоящее издание подготовлено в рамках научно-методического обеспечения деятельности подразделений психологической работы и психологов органов внутренних дел, ориентировано на создание научно-методического обеспечения психологического сопровождения оперативно-розыскной деятельности, которая осуществляется оперативными подразделениями органов внутренних дел. В пособии отражены не только теоретические подходы в области психологии оперативно-розыскной деятельности, но интегрирован опыт практиков, работающих в русле развития психологического обеспечения оперативно-служебной деятельности сотрудников органов внутренних дел МВД России. Для систематизации знаний в конце каждой главы предлагается опорная схема по изучаемой теме, а также задания и вопросы для самоконтроля.</t>
  </si>
  <si>
    <t>М.:Издательство Юрайт</t>
  </si>
  <si>
    <t>978-5-534-06236-6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</si>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</sst>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psihologiya-5388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2024-05-18T06:13:08+03:00</dcterms:created>
  <dcterms:modified xsi:type="dcterms:W3CDTF">2024-05-18T06:13:08+03:00</dcterms:modified>
  <dc:title>Прайс-лист</dc:title>
  <dc:description/>
  <dc:subject/>
  <cp:keywords/>
  <cp:category/>
</cp:coreProperties>
</file>