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<sst xmlns="http://schemas.openxmlformats.org/spreadsheetml/2006/main" uniqueCount="42">
  <si>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</si>
  <si>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</si>
  <si>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</si>
  <si>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</si>
  <si>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</si>
  <si>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</si>
  <si>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</si>
  <si>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</si>
  <si>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</si>
  <si>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</si>
  <si>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</si>
  <si>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</si>
  <si>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</si>
  <si>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</si>
  <si>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</si>
  <si>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</si>
  <si>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</si>
  <si>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</si>
  <si>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</si>
  <si>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</si>
  <si>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</si>
  <si>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</si>
  <si>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</si>
  <si>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</si>
  <si>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</si>
  <si>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</si>
  <si>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</si>
  <si>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</si>
  <si>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</si>
  <si>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</si>
  <si>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</si>
  <si>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22.11.2021</t>
  </si>
  <si>
    <t>НИМБ И ЛУЧЕЗАРНЫЙ ВЕНЕЦ В ПРОИЗВЕДЕНИЯХ ДРЕВНЕГО ИСКУССТВА</t>
  </si>
  <si>
    <t>Стефани Л. Э.</t>
  </si>
  <si>
    <t>Переплет</t>
  </si>
  <si>
    <t>Антология мысли</t>
  </si>
  <si>
    <t>Гуманитарные науки</t>
  </si>
  <si>
    <t>Искусствознание. История искусства. Эстетика</t>
  </si>
  <si>
    <t>Книга Лудольфа Стефани «Нимб и лучезарный венец в древнем искусстве» — исчерпывающе подробное искусствоведческое исследование в сфере античного изобразительного искусства. Автор книги, искусствовед, филолог-классик и хранитель Отделения классических древностей Эрмитажа, прослеживает, как постепенно нимб из атрибута божественного величия превращается в символ власти, как в античном искусстве нимб и лучезарный венец стал появляться не только на изображениях богов и героев, но и на портретах царей и правителей — и, наконец, Стефани документирует появление так называемой лучезарной короны на монетах и изображениях римских императоров. Книга подразумевает знание читателем классических древних языков, цитаты из античных классиков не снабжены переводом. Печатается по изданию 1862 года в современной орфографии.</t>
  </si>
  <si>
    <t>М.:Издательство Юрайт</t>
  </si>
  <si>
    <t>978-5-534-11989-3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</si>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</sst>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imb-i-luchezarnyy-venec-v-proizvedeniyah-drevnego-iskusstva-5429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542997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154</v>
      </c>
      <c r="K5" s="6" t="s">
        <v>34</v>
      </c>
      <c r="L5" s="9">
        <v>579.0</v>
      </c>
      <c r="M5" s="9">
        <v>639.0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85.103</v>
      </c>
      <c r="X5" s="6" t="s">
        <v>41</v>
      </c>
      <c r="Y5" s="8">
        <v>0.307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2024-04-20T03:02:40+03:00</dcterms:created>
  <dcterms:modified xsi:type="dcterms:W3CDTF">2024-04-20T03:02:40+03:00</dcterms:modified>
  <dc:title>Прайс-лист</dc:title>
  <dc:description/>
  <dc:subject/>
  <cp:keywords/>
  <cp:category/>
</cp:coreProperties>
</file>