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<sst xmlns="http://schemas.openxmlformats.org/spreadsheetml/2006/main" uniqueCount="44">
  <si>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</si>
  <si>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</si>
  <si>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</si>
  <si>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</si>
  <si>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</si>
  <si>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</si>
  <si>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</si>
  <si>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</si>
  <si>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</si>
  <si>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</si>
  <si>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</si>
  <si>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</si>
  <si>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</si>
  <si>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</si>
  <si>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</si>
  <si>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</si>
  <si>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</si>
  <si>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</si>
  <si>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</si>
  <si>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</si>
  <si>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</si>
  <si>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</si>
  <si>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</si>
  <si>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</si>
  <si>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</si>
  <si>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</si>
  <si>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</si>
  <si>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</si>
  <si>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</si>
  <si>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</si>
  <si>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</si>
  <si>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03.09.2020</t>
  </si>
  <si>
    <t>ПРОЦЕССУАЛЬНЫЕ СРОКИ В УГОЛОВНОМ СУДОПРОИЗВОДСТВЕ. Учебное пособие для вузов</t>
  </si>
  <si>
    <t>Стельмах В. Ю.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</si>
  <si>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</si>
  <si>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</si>
  <si>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</si>
  <si>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</si>
  <si>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</si>
  <si>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Учебное пособие содержит комплексный анализ законодательной регламентации и правоприменительной практики исчисления и соблюдения процессуальных сроков в уголовном судопроизводстве. Объектом исследования выступают правоотношения, складывающиеся в уголовном процессе по поводу определения и соблюдения процессуальных сроков. Цель пособия — на основе комплексного анализа представить оптимальные алгоритмы исчисления процессуальных сроков и сформулировать предложения по совершенствованию нормативной регламентации, а также правоприменительной практики в части соблюдения процессуальных сроков. Учебное пособие основано на действующем уголовно-процессуальном законодательстве, в нем учтены правовые позиции Конституционного Суда Российской Федерации и разъяснения Пленума Верховного Суда Российской Федерации. Соответствует актуальным требованиям Федерального государственного образовательного стандарта высшего образования. Издание предназначено для специалистов в области уголовного процесса, практических работников правоприменительных органов (судей, прокуроров, следователей, дознавателей, адвокатов), обучающихся образовательных организаций юридического профиля.</t>
  </si>
  <si>
    <t>М.:Издательство Юрайт</t>
  </si>
  <si>
    <t>978-5-534-13784-2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</si>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</sst>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sroki-v-ugolovnom-sudoproizvodstve-543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2024-04-24T02:30:01+03:00</dcterms:created>
  <dcterms:modified xsi:type="dcterms:W3CDTF">2024-04-24T02:30:01+03:00</dcterms:modified>
  <dc:title>Прайс-лист</dc:title>
  <dc:description/>
  <dc:subject/>
  <cp:keywords/>
  <cp:category/>
</cp:coreProperties>
</file>