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<sst xmlns="http://schemas.openxmlformats.org/spreadsheetml/2006/main" uniqueCount="45">
  <si>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</si>
  <si>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</si>
  <si>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</si>
  <si>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</si>
  <si>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</si>
  <si>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</si>
  <si>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</si>
  <si>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</si>
  <si>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</si>
  <si>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</si>
  <si>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</si>
  <si>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</si>
  <si>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</si>
  <si>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</si>
  <si>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</si>
  <si>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</si>
  <si>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</si>
  <si>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</si>
  <si>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</si>
  <si>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</si>
  <si>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</si>
  <si>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</si>
  <si>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</si>
  <si>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</si>
  <si>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</si>
  <si>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</si>
  <si>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</si>
  <si>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</si>
  <si>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</si>
  <si>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</si>
  <si>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</si>
  <si>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</si>
  <si>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HOW I FOUND LIVINGSTONE. IN 2 P. PART 1. КАК Я НАШЕЛ ЛИВИНГСТОНА. В 2 Ч. ЧАСТЬ 1</t>
  </si>
  <si>
    <t>Стэнли Г.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</si>
  <si>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</si>
  <si>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</si>
  <si>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</si>
  <si>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</si>
  <si>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исследовательское произведение Генри Мортона Стэнли «Как я нашел Ливингстона», в котором рассказывается о поисках миссионера Дэвида Ливингстона в Африке, а также об открытиях и приключениях, ставших последствиями поисков. Произведение дано на языке оригинала и поделено нами на две части.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</si>
  <si>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</si>
  <si>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978-5-534-05968-7, 978-5-534-05969-4</t>
  </si>
  <si>
    <t>81.2Англ</t>
  </si>
  <si>
    <t>60*90/16</t>
  </si>
  <si>
    <t>HOW I FOUND LIVINGSTONE. IN 2 P. PART 2. КАК Я НАШЕЛ ЛИВИНГСТОНА. В 2 Ч. ЧАСТЬ 2</t>
  </si>
  <si>
    <t>978-5-534-05970-0, 978-5-534-05969-4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</si>
</sst>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w-i-found-livingstone-in-2-p-part-1-kak-ya-nashel-livingstona-v-2-ch-chast-1-564418" TargetMode="External"/><Relationship Id="rId_hyperlink_2" Type="http://schemas.openxmlformats.org/officeDocument/2006/relationships/hyperlink" Target="https://urait.ru/book/how-i-found-livingstone-in-2-p-part-2-kak-ya-nashel-livingstona-v-2-ch-chast-2-564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564419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2026-02-09T23:12:21+03:00</dcterms:created>
  <dcterms:modified xsi:type="dcterms:W3CDTF">2026-02-09T23:12:21+03:00</dcterms:modified>
  <dc:title>Прайс-лист</dc:title>
  <dc:description/>
  <dc:subject/>
  <cp:keywords/>
  <cp:category/>
</cp:coreProperties>
</file>