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<sst xmlns="http://schemas.openxmlformats.org/spreadsheetml/2006/main" uniqueCount="52">
  <si>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</si>
  <si>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</si>
  <si>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</si>
  <si>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</si>
  <si>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</si>
  <si>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</si>
  <si>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</si>
  <si>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</si>
  <si>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</si>
  <si>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</si>
  <si>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</si>
  <si>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</si>
  <si>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</si>
  <si>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</si>
  <si>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</si>
  <si>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</si>
  <si>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</si>
  <si>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</si>
  <si>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</si>
  <si>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</si>
  <si>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</si>
  <si>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</si>
  <si>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</si>
  <si>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</si>
  <si>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</si>
  <si>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</si>
  <si>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</si>
  <si>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</si>
  <si>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</si>
  <si>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</si>
  <si>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</si>
  <si>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26.05.2017</t>
  </si>
  <si>
    <t>БИЗНЕС-ПЛАНИРОВАНИЕ. Учебник и практикум для вузов</t>
  </si>
  <si>
    <t>Купцова Е. В. ; Отв. ред. Степанов А. А.</t>
  </si>
  <si>
    <t>Переплет</t>
  </si>
  <si>
    <t>Гриф УМО ВО</t>
  </si>
  <si>
    <t>Высшее образование</t>
  </si>
  <si>
    <t>Менеджмент</t>
  </si>
  <si>
    <t>Организация производства, Производственный менеджмент</t>
  </si>
  <si>
    <t>Данный учебник, предназначенный для будущих менеджеров и начинающих предпринимателей, отражает наиболее важные аспекты бизнес-планирования. Рассматриваются классические и новейшие подходы к разработке бизнес-плана и соответствующий им инструментарий, типовое содержание бизнес-плана, нормативно-правовая база бизнеса, политика поддержки малого и среднего бизнеса в России и мире. Особое внимание уделено вопросам информационного обеспечения процесса бизнес-планирования и использованию онлайн-сервисов на каждом этапе — от поиска бизнес-идей до контроля их реализации. Для закрепления освоения материала после каждого раздела приводится практикум с индивидуальными и групповыми заданиями. В конце учебника дается шаблон, содержащий пошаговые инструкции по самостоятельной разработке бизнес-плана. Для студентов высших учебных заведений, обучающихся по экономическим направлениям.</t>
  </si>
  <si>
    <t>М.:Издательство Юрайт</t>
  </si>
  <si>
    <t>978-5-9916-8377-7</t>
  </si>
  <si>
    <t>65.23я73</t>
  </si>
  <si>
    <t>70*100/16</t>
  </si>
  <si>
    <t>30.01.2019</t>
  </si>
  <si>
    <t>БИЗНЕС-ПЛАНИРОВАНИЕ. Учебник и практикум для СПО</t>
  </si>
  <si>
    <t xml:space="preserve"> Е. В. Купцова ; под общей редакцией А. А. Степанова.</t>
  </si>
  <si>
    <t>Гриф УМО СПО</t>
  </si>
  <si>
    <t>Профессиональное образование</t>
  </si>
  <si>
    <t>Данный учебник, предназначенный для будущих менеджеров и начинающих предпринимателей, отражает наиболее важные аспекты бизнес-планирования. Рассматриваются классические и новейшие подходы к разработке бизнес-плана и соответствующий им инструментарий, типовое содержание бизнес-плана, нормативно-правовая база бизнеса, политика поддержки малого и среднего бизнеса в России и мире. Особое внимание уделено вопросам информационного обеспечения процесса бизнес-планирования и использованию онлайн-сервисов на каждом этапе — от поиска бизнес-идей до контроля их реализации. Для закрепления освоения материала после каждого раздела приводится практикум с индивидуальными и групповыми заданиями. В конце учебника дается шаблон, содержащий пошаговые инструкции по самостоятельной разработке бизнес-плана.</t>
  </si>
  <si>
    <t>978-5-534-11053-1</t>
  </si>
  <si>
    <t>65.23я723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</si>
</sst>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znes-planirovanie-536212" TargetMode="External"/><Relationship Id="rId_hyperlink_2" Type="http://schemas.openxmlformats.org/officeDocument/2006/relationships/hyperlink" Target="https://urait.ru/book/biznes-planirovanie-5425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435</v>
      </c>
      <c r="K5" s="6" t="s">
        <v>34</v>
      </c>
      <c r="L5" s="9">
        <v>1729.0</v>
      </c>
      <c r="M5" s="9">
        <v>1899.0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0.647</v>
      </c>
      <c r="Z5" s="6"/>
    </row>
    <row r="6" spans="1:26">
      <c r="A6" s="8">
        <v>542524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435</v>
      </c>
      <c r="K6" s="6" t="s">
        <v>34</v>
      </c>
      <c r="L6" s="9">
        <v>1729.0</v>
      </c>
      <c r="M6" s="9">
        <v>1899.0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0.647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2024-05-18T00:20:23+03:00</dcterms:created>
  <dcterms:modified xsi:type="dcterms:W3CDTF">2024-05-18T00:20:23+03:00</dcterms:modified>
  <dc:title>Прайс-лист</dc:title>
  <dc:description/>
  <dc:subject/>
  <cp:keywords/>
  <cp:category/>
</cp:coreProperties>
</file>