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<sst xmlns="http://schemas.openxmlformats.org/spreadsheetml/2006/main" uniqueCount="44">
  <si>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</si>
  <si>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</si>
  <si>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</si>
  <si>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</si>
  <si>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</si>
  <si>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</si>
  <si>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</si>
  <si>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</si>
  <si>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</si>
  <si>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</si>
  <si>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</si>
  <si>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</si>
  <si>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</si>
  <si>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</si>
  <si>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</si>
  <si>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</si>
  <si>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</si>
  <si>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</si>
  <si>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</si>
  <si>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</si>
  <si>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</si>
  <si>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</si>
  <si>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</si>
  <si>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</si>
  <si>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</si>
  <si>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</si>
  <si>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</si>
  <si>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</si>
  <si>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</si>
  <si>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</si>
  <si>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</si>
  <si>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</si>
  <si>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ПРОТИВОДЕЙСТВИЕ КИБЕРТЕРРОРИЗМУ В ЦИФРОВУЮ ЭПОХУ. Учебное пособие для вузов</t>
  </si>
  <si>
    <t>Степанов О.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</si>
  <si>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</si>
  <si>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</si>
  <si>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</si>
  <si>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</si>
  <si>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</si>
  <si>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рассматривается проблема противодействия кибертерроризму в цифровую эпоху. Актуальность данного курса обусловлена как тяжестью последствий угрозы кибертерроризма, так и отсутствием действенного комплексного подхода по противодействию им в цифровую эпоху.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всех, кто интересуется правовыми проблемами, связанными с внедрением в общественную практику цифровых технологий.</t>
  </si>
  <si>
    <t>М.:Издательство Юрайт</t>
  </si>
  <si>
    <t>978-5-534-19963-5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</si>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</sst>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iberterrorizmu-v-cifrovuyu-epohu-588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2026-04-03T18:03:09+03:00</dcterms:created>
  <dcterms:modified xsi:type="dcterms:W3CDTF">2026-04-03T18:03:09+03:00</dcterms:modified>
  <dc:title>Прайс-лист</dc:title>
  <dc:description/>
  <dc:subject/>
  <cp:keywords/>
  <cp:category/>
</cp:coreProperties>
</file>