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<sst xmlns="http://schemas.openxmlformats.org/spreadsheetml/2006/main" uniqueCount="51">
  <si>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</si>
  <si>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</si>
  <si>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</si>
  <si>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</si>
  <si>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</si>
  <si>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</si>
  <si>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</si>
  <si>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</si>
  <si>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</si>
  <si>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</si>
  <si>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</si>
  <si>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</si>
  <si>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</si>
  <si>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</si>
  <si>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</si>
  <si>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</si>
  <si>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</si>
  <si>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</si>
  <si>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</si>
  <si>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</si>
  <si>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</si>
  <si>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</si>
  <si>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</si>
  <si>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</si>
  <si>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</si>
  <si>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</si>
  <si>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</si>
  <si>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</si>
  <si>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</si>
  <si>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</si>
  <si>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</si>
  <si>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21.10.2022</t>
  </si>
  <si>
    <t>ДОЗНАНИЕ В ПРАВООХРАНИТЕЛЬНЫХ ОРГАНАХ 3-е изд., испр. и доп. Учебное пособие для вузов</t>
  </si>
  <si>
    <t>Седова Г. И., Степанов В. В.</t>
  </si>
  <si>
    <t>Обложка</t>
  </si>
  <si>
    <t>Гриф УМО ВО</t>
  </si>
  <si>
    <t>Высшее образование</t>
  </si>
  <si>
    <t>Юридические науки</t>
  </si>
  <si>
    <t>Уголовный процесс</t>
  </si>
  <si>
    <t>Настоящее издание посвящено исследованию проблем уголовно-процессуальной регламентации системы органов дознания России. В курсе рассматриваются и анализируются характерные признаки отдельных правоохранительных органов Российской Федерации, отнесенных законодателем к органам дознания, особенности их деятельности, связанной с организацией и производством дознания по уголовным делам. Особое значение работе придает то обстоятельство, что один из ее авторов, полковник милиции в отставке, кандидат юридических наук, доцент, рассматривает сложные вопросы правового положения органов дознания в уголовном судопроизводстве исходя из личного опыта создания и организации деятельности подразделений дознания, работая первым руководителем специализированных подразделений дознания Саратовской области. Соответствует требованиям федерального государственного образовательного стандарта высшего образования. Предназначено для научных и практических работников, преподавателей и обучающихся высших юридических учебных заведений.</t>
  </si>
  <si>
    <t>М.:Издательство Юрайт</t>
  </si>
  <si>
    <t>978-5-534-15675-1</t>
  </si>
  <si>
    <t>67.410.2я73</t>
  </si>
  <si>
    <t>60*90/16</t>
  </si>
  <si>
    <t>20.01.2023</t>
  </si>
  <si>
    <t>ДОЗНАНИЕ В ПРАВООХРАНИТЕЛЬНЫХ ОРГАНАХ 3-е изд., испр. и доп. Учебное пособие для СПО</t>
  </si>
  <si>
    <t>Гриф УМО СПО</t>
  </si>
  <si>
    <t>Профессиональное образование</t>
  </si>
  <si>
    <t>Настоящее издание посвящено исследованию проблем уголовно-процессуальной регламентации системы органов дознания России. В курсе рассматриваются и анализируются характерные признаки отдельных правоохранительных органов Российской Федерации, отнесенных законодателем к органам дознания, особенности их деятельности, связанной с организацией и производством дознания по уголовным делам. Особое значение работе придает то обстоятельство, что один из ее авторов, полковник милиции в отставке, кандидат юридических наук, доцент, рассматривает сложные вопросы правового положения органов дознания в уголовном судопроизводстве исходя из личного опыта создания и организации деятельности подразделений дознания, работая первым руководителем специализированных подразделений дознания Саратовской области.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обучающихся образовательных учреждений среднего профессионального образования.</t>
  </si>
  <si>
    <t>978-5-534-15881-6</t>
  </si>
  <si>
    <t>67.410.2я723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</si>
</sst>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znanie-v-pravoohranitelnyh-organah-541424" TargetMode="External"/><Relationship Id="rId_hyperlink_2" Type="http://schemas.openxmlformats.org/officeDocument/2006/relationships/hyperlink" Target="https://urait.ru/book/doznanie-v-pravoohranitelnyh-organah-541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0.132</v>
      </c>
      <c r="Z5" s="6"/>
    </row>
    <row r="6" spans="1:26">
      <c r="A6" s="8">
        <v>541851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122</v>
      </c>
      <c r="K6" s="6" t="s">
        <v>34</v>
      </c>
      <c r="L6" s="9">
        <v>419.0</v>
      </c>
      <c r="M6" s="9">
        <v>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2024-05-08T14:01:21+03:00</dcterms:created>
  <dcterms:modified xsi:type="dcterms:W3CDTF">2024-05-08T14:01:21+03:00</dcterms:modified>
  <dc:title>Прайс-лист</dc:title>
  <dc:description/>
  <dc:subject/>
  <cp:keywords/>
  <cp:category/>
</cp:coreProperties>
</file>