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<sst xmlns="http://schemas.openxmlformats.org/spreadsheetml/2006/main" uniqueCount="43">
  <si>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</si>
  <si>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</si>
  <si>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</si>
  <si>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</si>
  <si>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</si>
  <si>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</si>
  <si>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</si>
  <si>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</si>
  <si>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</si>
  <si>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</si>
  <si>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</si>
  <si>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</si>
  <si>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</si>
  <si>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</si>
  <si>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</si>
  <si>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</si>
  <si>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</si>
  <si>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</si>
  <si>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</si>
  <si>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</si>
  <si>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</si>
  <si>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</si>
  <si>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</si>
  <si>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</si>
  <si>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</si>
  <si>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</si>
  <si>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</si>
  <si>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</si>
  <si>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</si>
  <si>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</si>
  <si>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</si>
  <si>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02.07.2020</t>
  </si>
  <si>
    <t>СЕНТИМЕНТАЛЬНОЕ ПУТЕШЕСТВИЕ ПО ФРАНЦИИ И ИТАЛИИ. ВОСПОМИНАНИЯ. ПИСЬМА. ДНЕВНИК</t>
  </si>
  <si>
    <t>Стерн Л. ; Пер. Франковский А.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</si>
  <si>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</si>
  <si>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</si>
  <si>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</si>
  <si>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</si>
  <si>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«Сентиментальное путешествие по Франции и Италии» Лоренса Стерна — оригинальнейшее произведение английской литературы XVIII века, давшее название такому направлению, как сентиментализм. Приключения пастора Йорика, его мысли и переживания, как и юмор, ирония и тонкий психологизм автора никого не оставят равнодушным. Произведение по праву считается предтечей современного романа. Получше узнать характер самого Лоренса Стерна читателю помогут его воспоминания и переписка. Для широкого круга читателей.</t>
  </si>
  <si>
    <t>М.:Издательство Юрайт</t>
  </si>
  <si>
    <t>978-5-534-13485-8</t>
  </si>
  <si>
    <t>84-44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</si>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</sst>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ntimentalnoe-puteshestvie-po-francii-i-italii-vospominaniya-pisma-dnevnik-567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2026-06-01T15:49:28+03:00</dcterms:created>
  <dcterms:modified xsi:type="dcterms:W3CDTF">2026-06-01T15:49:28+03:00</dcterms:modified>
  <dc:title>Прайс-лист</dc:title>
  <dc:description/>
  <dc:subject/>
  <cp:keywords/>
  <cp:category/>
</cp:coreProperties>
</file>