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<sst xmlns="http://schemas.openxmlformats.org/spreadsheetml/2006/main" uniqueCount="51">
  <si>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</si>
  <si>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</si>
  <si>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</si>
  <si>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</si>
  <si>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</si>
  <si>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</si>
  <si>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</si>
  <si>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</si>
  <si>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</si>
  <si>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</si>
  <si>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</si>
  <si>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</si>
  <si>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</si>
  <si>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</si>
  <si>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</si>
  <si>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</si>
  <si>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</si>
  <si>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</si>
  <si>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</si>
  <si>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</si>
  <si>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</si>
  <si>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</si>
  <si>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</si>
  <si>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</si>
  <si>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</si>
  <si>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</si>
  <si>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</si>
  <si>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</si>
  <si>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</si>
  <si>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</si>
  <si>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</si>
  <si>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</si>
  <si>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АЭРОГЕОФИЗИКА 2-е изд., испр. и доп. Учебник для вузов</t>
  </si>
  <si>
    <t>Стогний В.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</si>
  <si>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</si>
  <si>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</si>
  <si>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</si>
  <si>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</si>
  <si>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</si>
  <si>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основы аэрогеофизики, в том числе применяемые и перспективные авиационные носители (самолеты, вертолеты, беспилотные летательные аппараты) и технологии аэрогеофизических исследований. Описаны принципы измерения, аппаратура и методика аэрогеофизических исследований. Дан обзор задач и приведены примеры применения аэрогеофизики в области региональной геологии, крупномасштабного геологического картирования, поисков и разведки месторождений твердых полезных ископаемых и месторождений нефти и газа, инженерной геологии. Соответствует актуальным требованиям федерального государственного образовательного стандарта высшего образования Адресуется студентам специалитета, обучающимся по специальности «Технология геологической разведки», и может быть полезен студентам бакалавриата и магистратуры, обучающимся по направлению «Геология», а также аспирантам и специалистам, применяющим аэрогеофизические методы для решения разнообразных геологических задач.</t>
  </si>
  <si>
    <t>М.:Издательство Юрайт</t>
  </si>
  <si>
    <t>978-5-534-14555-7</t>
  </si>
  <si>
    <t>26.2я73</t>
  </si>
  <si>
    <t>70*100/16</t>
  </si>
  <si>
    <t>06.12.2021</t>
  </si>
  <si>
    <t>АЭРОГЕОФИЗИКА 2-е изд., испр. и доп. Учебник для СПО</t>
  </si>
  <si>
    <t>Гриф УМО СПО</t>
  </si>
  <si>
    <t>Профессиональное образование</t>
  </si>
  <si>
    <t>В курсе рассмотрены основы аэрогеофизики, в том числе применяемые и перспективные авиационные носители (самолеты, вертолеты, беспилотные летательные аппараты) и технологии аэрогеофизических исследований. Описаны принципы измерения, аппаратура и методика аэрогеофизических исследований. Дан обзор задач и приведены примеры применения аэрогеофизики в области региональной геологии, крупномасштабного геологического картирования, поисков и разведки месторождений твердых полезных ископаемых и месторождений нефти и газа, инженерной геологии.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Адресуется студентам специалитета, обучающимся по специальности «Технология геологической разведки», и может быть полезен студентам, обучающимся по направлению «Геология», а также аспирантам и специалистам, применяющим аэрогеофизические методы для решения разнообразных геологических задач.</t>
  </si>
  <si>
    <t>978-5-534-15365-1</t>
  </si>
  <si>
    <t>26.2я723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</si>
</sst>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erogeofizika-588039" TargetMode="External"/><Relationship Id="rId_hyperlink_2" Type="http://schemas.openxmlformats.org/officeDocument/2006/relationships/hyperlink" Target="https://urait.ru/book/aerogeofizika-58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588692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2026-06-23T06:25:15+03:00</dcterms:created>
  <dcterms:modified xsi:type="dcterms:W3CDTF">2026-06-23T06:25:15+03:00</dcterms:modified>
  <dc:title>Прайс-лист</dc:title>
  <dc:description/>
  <dc:subject/>
  <cp:keywords/>
  <cp:category/>
</cp:coreProperties>
</file>