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<sst xmlns="http://schemas.openxmlformats.org/spreadsheetml/2006/main" uniqueCount="43">
  <si>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</si>
  <si>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</si>
  <si>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</si>
  <si>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</si>
  <si>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</si>
  <si>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</si>
  <si>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</si>
  <si>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</si>
  <si>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</si>
  <si>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</si>
  <si>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</si>
  <si>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</si>
  <si>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</si>
  <si>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</si>
  <si>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</si>
  <si>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</si>
  <si>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</si>
  <si>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</si>
  <si>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</si>
  <si>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</si>
  <si>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</si>
  <si>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</si>
  <si>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</si>
  <si>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</si>
  <si>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</si>
  <si>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</si>
  <si>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</si>
  <si>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</si>
  <si>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</si>
  <si>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</si>
  <si>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</si>
  <si>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</si>
  <si>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СТАРЫЙ ПЕТЕРБУРГ. МУЗЫКА И МУЗИЦИРОВАНИЕ В СТАРОМ ПЕТЕРБУРГЕ</t>
  </si>
  <si>
    <t>Столпянский П. Н.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</si>
  <si>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</si>
  <si>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</si>
  <si>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</si>
  <si>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</si>
  <si>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часть большого исследования, посвященного быту Петербурга XVIII века и первой половины XIX века, опубликованного в нескольких книгах П. Н. Столпянским, российским и советским краеведом, историком Петербурга. Эта часть посвящена музыкальному быту старого Петербурга. Столпянский не ставит перед собой задачи написать историю русской музыки, он рассказывает скорее о том, что музыку окружает: для него представляет интерес прежде всего то, как были организованы концерты русских и зарубежных исполнителей, какое к ним было отношение в обществе и при дворе, как писали о концертах и исполнителях в прессе, где можно было купить ноты и инструменты и взять уроки музыки. В своем исследовании автор опирается преимущественно на периодические издания XVIII—XIX веков, главным образом на ежедневные газеты, восстанавливая музыкальную картину старого Петербурга по объявлениям и заметкам. Печатается по изданию 1923 года в новой орфографии. Для широкого круга читателей. В оформлении обложки использованы репродукции картин: К. Брюллов. Портрет М. Ю. Виельгорского; Р. Хогер. Домашнее музицирование.</t>
  </si>
  <si>
    <t>М.:Издательство Юрайт</t>
  </si>
  <si>
    <t>978-5-534-15504-4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</si>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</sst>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yy-peterburg-muzyka-i-muzicirovanie-v-starom-peterburge-568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2025-12-16T03:28:09+03:00</dcterms:created>
  <dcterms:modified xsi:type="dcterms:W3CDTF">2025-12-16T03:28:09+03:00</dcterms:modified>
  <dc:title>Прайс-лист</dc:title>
  <dc:description/>
  <dc:subject/>
  <cp:keywords/>
  <cp:category/>
</cp:coreProperties>
</file>