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<sst xmlns="http://schemas.openxmlformats.org/spreadsheetml/2006/main" uniqueCount="52">
  <si>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</si>
  <si>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</si>
  <si>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</si>
  <si>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</si>
  <si>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</si>
  <si>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</si>
  <si>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</si>
  <si>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</si>
  <si>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</si>
  <si>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</si>
  <si>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</si>
  <si>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</si>
  <si>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</si>
  <si>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</si>
  <si>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</si>
  <si>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</si>
  <si>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</si>
  <si>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</si>
  <si>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</si>
  <si>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</si>
  <si>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</si>
  <si>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</si>
  <si>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</si>
  <si>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</si>
  <si>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</si>
  <si>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</si>
  <si>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</si>
  <si>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</si>
  <si>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</si>
  <si>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</si>
  <si>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</si>
  <si>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14.06.2019</t>
  </si>
  <si>
    <t>МЕНЕДЖМЕНТ В ЗДРАВООХРАНЕНИИ 2-е изд., испр. и доп. Учебник для вузов</t>
  </si>
  <si>
    <t>Столяров С. А.</t>
  </si>
  <si>
    <t>Обложка</t>
  </si>
  <si>
    <t>Гриф УМО ВО</t>
  </si>
  <si>
    <t>Высшее образование</t>
  </si>
  <si>
    <t>Менеджмент</t>
  </si>
  <si>
    <t>Отраслевой менеджмент</t>
  </si>
  <si>
    <t>Необходимость разработки и издания настоящего учебника вызвано недостатком учебной литературы, отражающей применение методов менеджмента в здравоохранении. Несмотря на то, что существует большое количество хорошей учебной литературы по управленческим дисциплинам, в ней недостаточно говорится об управлении медицинскими организациями с позиций современного менеджмента, что в свою очередь отражается на результативности подготовки руководящих кадров организаций здравоохранения Российской Федерации и снижает эффективность их работы. Содержание учебника соответствует актуальным требованиям Федерального государственного образовательного стандарта высшего образования. Для интернов, ординаторов и врачей, обучающихся в системе дополнительного профессионального образования по специальности «Организация здравоохранения и общественное здоровье». Учебник будет полезен для расширения знаний по вопросам управленческой деятельности у студентов направления 080500 «Менеджмент» (бакалавриат, профиль «здравоохранение»), а также других заинтересованных лиц.</t>
  </si>
  <si>
    <t>М.:Издательство Юрайт</t>
  </si>
  <si>
    <t>978-5-534-10638-1</t>
  </si>
  <si>
    <t>51.1ля73</t>
  </si>
  <si>
    <t>70*100/16</t>
  </si>
  <si>
    <t>11.09.2019</t>
  </si>
  <si>
    <t>ЭКОНОМИКА И УПРАВЛЕНИЕ В ЗДРАВООХРАНЕНИИ 2-е изд., испр. и доп. Учебное пособие для СПО</t>
  </si>
  <si>
    <t>Переплет</t>
  </si>
  <si>
    <t>Гриф УМО СПО</t>
  </si>
  <si>
    <t>Профессиональное образование</t>
  </si>
  <si>
    <t>Необходимость разработки и издания настоящего учебного пособия вызвана недостатком учебной литературы, отражающей применение методов менеджмента в здравоохранении. Несмотря на то, что существует большое количество хорошей учебной литературы по управленческим дисциплинам, в ней недостаточно говорится об управлении медицинскими организациями с позиций современного менеджмента, что в свою очередь отражается на результативности подготовки руководящих кадров организаций здравоохранения Российской Федерации и снижает эффективность их работы.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интернов, ординаторов и врачей, обучающихся в системе дополнительного профессионального образования по специальности «Организация здравоохранения и общественное здоровье».</t>
  </si>
  <si>
    <t>978-5-534-12317-3</t>
  </si>
  <si>
    <t>51.1ля723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</si>
</sst>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zdravoohranenii-542178" TargetMode="External"/><Relationship Id="rId_hyperlink_2" Type="http://schemas.openxmlformats.org/officeDocument/2006/relationships/hyperlink" Target="https://urait.ru/book/ekonomika-i-upravlenie-v-zdravoohranenii-5422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764</v>
      </c>
      <c r="K5" s="6" t="s">
        <v>34</v>
      </c>
      <c r="L5" s="9">
        <v>2559.0</v>
      </c>
      <c r="M5" s="9">
        <v>2809.0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0.936</v>
      </c>
      <c r="Z5" s="6"/>
    </row>
    <row r="6" spans="1:26">
      <c r="A6" s="8">
        <v>542217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46</v>
      </c>
      <c r="L6" s="9">
        <v>1549.0</v>
      </c>
      <c r="M6" s="9">
        <v>1699.0</v>
      </c>
      <c r="N6" s="6" t="s">
        <v>47</v>
      </c>
      <c r="O6" s="6" t="s">
        <v>46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2024-05-02T02:08:30+03:00</dcterms:created>
  <dcterms:modified xsi:type="dcterms:W3CDTF">2024-05-02T02:08:30+03:00</dcterms:modified>
  <dc:title>Прайс-лист</dc:title>
  <dc:description/>
  <dc:subject/>
  <cp:keywords/>
  <cp:category/>
</cp:coreProperties>
</file>