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<sst xmlns="http://schemas.openxmlformats.org/spreadsheetml/2006/main" uniqueCount="44">
  <si>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</si>
  <si>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</si>
  <si>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</si>
  <si>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</si>
  <si>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</si>
  <si>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</si>
  <si>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</si>
  <si>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</si>
  <si>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</si>
  <si>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</si>
  <si>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</si>
  <si>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</si>
  <si>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</si>
  <si>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</si>
  <si>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</si>
  <si>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</si>
  <si>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</si>
  <si>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</si>
  <si>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</si>
  <si>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</si>
  <si>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</si>
  <si>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</si>
  <si>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</si>
  <si>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</si>
  <si>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</si>
  <si>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</si>
  <si>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</si>
  <si>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</si>
  <si>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</si>
  <si>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</si>
  <si>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</si>
  <si>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</si>
  <si>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ПРОГРАММИРОВАНИЕ УРОЖАЯ САДОВЫХ КУЛЬТУР. Учебник и практикум для вузов</t>
  </si>
  <si>
    <t>Копылов В. И., Копылов Н. И., Скляр С. И., Сторчоус В. Н. ; Под общ. ред. Копылова В.И.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</si>
  <si>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</si>
  <si>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</si>
  <si>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</si>
  <si>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</si>
  <si>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</si>
  <si>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Программирование урожая — новое научное направление, позволяющее садоводу предвидеть результаты, которые он может получить в данных условиях. Предлагаемый курс научит оценивать условия местности, подбирать породы и сорта и, пользуясь предложенными методиками, рассчитывать урожай, ожидающий в перспективе. Подробно рассмотрены физиологические основы достижения высоких урожаев, теоретические аспекты водно-минерального питания растений, приведены примеры практического расчета потребности в удобрениях и в воде под программируемый урожай, составления режима орошения. Курс научит разрабатывать программу получения урожая, основанную на знании физиологии плодовых растений, на удовлетворении их потребностей в воде и минеральном питании.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аграрным направлениям, а также плодоводам-практикам, фермерам и садоводам-любителям.</t>
  </si>
  <si>
    <t>М.:Издательство Юрайт</t>
  </si>
  <si>
    <t>978-5-534-13458-2</t>
  </si>
  <si>
    <t>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</si>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</sst>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urozhaya-sadovyh-kultur-5434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2024-05-27T04:06:11+03:00</dcterms:created>
  <dcterms:modified xsi:type="dcterms:W3CDTF">2024-05-27T04:06:11+03:00</dcterms:modified>
  <dc:title>Прайс-лист</dc:title>
  <dc:description/>
  <dc:subject/>
  <cp:keywords/>
  <cp:category/>
</cp:coreProperties>
</file>