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<sst xmlns="http://schemas.openxmlformats.org/spreadsheetml/2006/main" uniqueCount="43">
  <si>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</si>
  <si>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</si>
  <si>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</si>
  <si>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</si>
  <si>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</si>
  <si>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</si>
  <si>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</si>
  <si>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</si>
  <si>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</si>
  <si>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</si>
  <si>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</si>
  <si>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</si>
  <si>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</si>
  <si>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</si>
  <si>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</si>
  <si>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</si>
  <si>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</si>
  <si>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</si>
  <si>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</si>
  <si>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</si>
  <si>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</si>
  <si>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</si>
  <si>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</si>
  <si>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</si>
  <si>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</si>
  <si>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</si>
  <si>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</si>
  <si>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</si>
  <si>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</si>
  <si>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</si>
  <si>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</si>
  <si>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27.02.2018</t>
  </si>
  <si>
    <t>ПСИХОАНАЛИЗ ДЕПРЕССИЙ 3-е изд., испр. и доп. Учебник для вузов</t>
  </si>
  <si>
    <t>Под ред. Решетникова М. М.</t>
  </si>
  <si>
    <t>Обложка</t>
  </si>
  <si>
    <t>Высшее образование</t>
  </si>
  <si>
    <t>Педагогика, психология, социальная работа</t>
  </si>
  <si>
    <t>Психодиагностика. Психоанализ. Психотерапия</t>
  </si>
  <si>
    <t>В учебном пособии собраны статьи ученых, представляющих различные направления в психоанализе. Авторы преодолели «межконфессиональные» барьеры и представили свои теоретические подходы и клинический опыт. В книге предпринята попытка сравнительного исследования не только конкретной болезни, но и вклада различных направлений психоанализа в объяснение и понимание психодинамики депрессий.</t>
  </si>
  <si>
    <t>М.:Издательство Юрайт</t>
  </si>
  <si>
    <t>978-5-534-09863-1</t>
  </si>
  <si>
    <t>88.3я73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</si>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</sst>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analiz-depressiy-5862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131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2026-02-21T00:49:38+03:00</dcterms:created>
  <dcterms:modified xsi:type="dcterms:W3CDTF">2026-02-21T00:49:38+03:00</dcterms:modified>
  <dc:title>Прайс-лист</dc:title>
  <dc:description/>
  <dc:subject/>
  <cp:keywords/>
  <cp:category/>
</cp:coreProperties>
</file>