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<sst xmlns="http://schemas.openxmlformats.org/spreadsheetml/2006/main" uniqueCount="44">
  <si>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</si>
  <si>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</si>
  <si>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</si>
  <si>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</si>
  <si>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</si>
  <si>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</si>
  <si>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</si>
  <si>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</si>
  <si>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</si>
  <si>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</si>
  <si>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</si>
  <si>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</si>
  <si>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</si>
  <si>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</si>
  <si>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</si>
  <si>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</si>
  <si>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</si>
  <si>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</si>
  <si>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</si>
  <si>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</si>
  <si>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</si>
  <si>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</si>
  <si>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</si>
  <si>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</si>
  <si>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</si>
  <si>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</si>
  <si>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</si>
  <si>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</si>
  <si>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</si>
  <si>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</si>
  <si>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</si>
  <si>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</si>
  <si>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СИСТЕМА СМИ: ПРОСВЕТИТЕЛЬСТВО И ЖУРНАЛИСТИКА. Учебник для вузов</t>
  </si>
  <si>
    <t>Страшнов С. Л.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</si>
  <si>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</si>
  <si>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</si>
  <si>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</si>
  <si>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</si>
  <si>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</si>
  <si>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учебном курсе осмысливаются основные аспекты взаимодействия разнообразных просветительских сфер и СМИ, уясняются функции, направления и формы соответствующей журналистской работы. Проблемное изложения материала автор, читающий и обновляющий предлагаемый университетский курс около двадцати лет, сопровождает системой заданий. Соответствует актуальным требованиям Федерального государственного образовательного стандарта высшего образования. Курс адресован студентам и магистрантам, обучающимся по направлению «Журналистика», а также преподавателям гуманитарных дисциплин.</t>
  </si>
  <si>
    <t>М.:Издательство Юрайт</t>
  </si>
  <si>
    <t>978-5-534-12557-3</t>
  </si>
  <si>
    <t>76.0я73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</si>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</sst>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smi-prosvetitelstvo-i-zhurnalistika-587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2026-09-13T12:54:08+03:00</dcterms:created>
  <dcterms:modified xsi:type="dcterms:W3CDTF">2026-09-13T12:54:08+03:00</dcterms:modified>
  <dc:title>Прайс-лист</dc:title>
  <dc:description/>
  <dc:subject/>
  <cp:keywords/>
  <cp:category/>
</cp:coreProperties>
</file>