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<sst xmlns="http://schemas.openxmlformats.org/spreadsheetml/2006/main" uniqueCount="44">
  <si>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</si>
  <si>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</si>
  <si>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</si>
  <si>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</si>
  <si>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</si>
  <si>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</si>
  <si>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</si>
  <si>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</si>
  <si>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</si>
  <si>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</si>
  <si>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</si>
  <si>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</si>
  <si>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</si>
  <si>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</si>
  <si>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</si>
  <si>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</si>
  <si>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</si>
  <si>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</si>
  <si>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</si>
  <si>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</si>
  <si>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</si>
  <si>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</si>
  <si>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</si>
  <si>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</si>
  <si>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</si>
  <si>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</si>
  <si>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</si>
  <si>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</si>
  <si>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</si>
  <si>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</si>
  <si>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</si>
  <si>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</si>
  <si>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</si>
  <si>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</si>
  <si>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</si>
  <si>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</si>
  <si>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</si>
  <si>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</si>
  <si>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</si>
  <si>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книге отражен пятидесятипятилетний опыт работы авторов по созданию концентраторов солнечной энергии и солнечных энергетических установок на их основе (солнечные высокотемпературные установки, солнечные модули и электростанции на солнечных элементах, солнечные тепловые коллекторы). Большое внимание уделено разработке и исследованию новых типов солнечных концентраторов, которые могут работать круглый год без слежения за положением солнца. Рассмотрены конструкции, характеристики и методы изготовления солнечных параболоидных, параболоцилиндрических и составных концентраторов, концентрических и линейных линз Френеля, голографических концентраторов. Предложены новые концентрирующие системы для солнечных фотоэлектрических модулей и солнечных тепловых электростанций. Рассмотрены технико-экономические показатели солнечных энергетических установок с концентраторами. Для студентов и аспирантов по специальностям «Энергоустановки на основе возобновляемых видов энергии», «Солнечные энергетические установки»; также книга представляет интерес для научных работников, инженеров и техников, занимающихся вопросами исследований, проектирования, изготовления и испытаний солнечных концентраторов и солнечных энергетических установок. Кроме того, книга будет полезна широкому кругу читателей, интересующихся проблемами развития солнечной энергетики.</t>
  </si>
  <si>
    <t>М.:Издательство Юрайт</t>
  </si>
  <si>
    <t>978-5-534-08777-2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</si>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</sst>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nechnye-elektrostancii-koncentratory-solnechnogo-izlucheniya-53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2024-05-18T10:11:35+03:00</dcterms:created>
  <dcterms:modified xsi:type="dcterms:W3CDTF">2024-05-18T10:11:35+03:00</dcterms:modified>
  <dc:title>Прайс-лист</dc:title>
  <dc:description/>
  <dc:subject/>
  <cp:keywords/>
  <cp:category/>
</cp:coreProperties>
</file>