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<sst xmlns="http://schemas.openxmlformats.org/spreadsheetml/2006/main" uniqueCount="44">
  <si>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</si>
  <si>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</si>
  <si>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</si>
  <si>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</si>
  <si>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</si>
  <si>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</si>
  <si>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</si>
  <si>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</si>
  <si>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</si>
  <si>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</si>
  <si>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</si>
  <si>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</si>
  <si>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</si>
  <si>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</si>
  <si>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</si>
  <si>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</si>
  <si>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</si>
  <si>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</si>
  <si>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</si>
  <si>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</si>
  <si>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</si>
  <si>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</si>
  <si>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</si>
  <si>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</si>
  <si>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</si>
  <si>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</si>
  <si>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</si>
  <si>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</si>
  <si>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</si>
  <si>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</si>
  <si>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</si>
  <si>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21.09.2020</t>
  </si>
  <si>
    <t>ОРГАНИЗАЦИЯ ПРОФОРИЕНТАЦИИ НА МЕДИЦИНСКИЕ СПЕЦИАЛЬНОСТИ В ШКОЛЕ 2-е изд., пер. и доп. Учебник для вузов</t>
  </si>
  <si>
    <t>Под общ. ред. Воеводы М.И., Чернышева В.М.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</si>
  <si>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</si>
  <si>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</si>
  <si>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</si>
  <si>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</si>
  <si>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</si>
  <si>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Курс посвящен актуальнейшей для современного здравоохранения проблеме — обеспечению медицинскими кадрами, организации его первого этапа — профориентации в школе. Он состоит из 5 тем. В первой представлены вопросы организации и методологии работы с учениками в общеобразовательных школах. Вторая тема носит агитационно-познавательный характер. В ней представлены материалы по истории, современному состоянии и перспективах нашей отрасли, а также о выдающихся деятелях и героизме медицинских работников в годы Великой Отечественной войны. Третья и четвертая темы посвящены вопросам ухода и оказанию первой помощи. Материалы предназначены для тех, кто в медицинских организациях будет заниматься профориентацией, чтобы освободить их от поисков соответствующей информации при подготовке к занятиям. Последняя тема призвана ознакомить учеников со здоровым образом жизни, которому они должны следовать сами и учить этому своих пациентов в будущем. Соответствует актуальным требованиям Федерального государственного образовательного стандарта высшего образования. Предназначен, прежде всего, для медицинских работников, которые будут заниматься профориентацией, и педагогов школ. Вопросы организации профориентационной работы представляют интерес для руководителей органов и учреждений здравоохранения.</t>
  </si>
  <si>
    <t>М.:Издательство Юрайт</t>
  </si>
  <si>
    <t>978-5-534-13785-9</t>
  </si>
  <si>
    <t>51.1я73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</si>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</sst>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proforientacii-na-medicinskie-specialnosti-v-shkole-5883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466</v>
      </c>
      <c r="K5" s="6" t="s">
        <v>34</v>
      </c>
      <c r="L5" s="9">
        <v>2389.0</v>
      </c>
      <c r="M5" s="9">
        <v>2629.0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2026-05-21T05:49:31+03:00</dcterms:created>
  <dcterms:modified xsi:type="dcterms:W3CDTF">2026-05-21T05:49:31+03:00</dcterms:modified>
  <dc:title>Прайс-лист</dc:title>
  <dc:description/>
  <dc:subject/>
  <cp:keywords/>
  <cp:category/>
</cp:coreProperties>
</file>