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<sst xmlns="http://schemas.openxmlformats.org/spreadsheetml/2006/main" uniqueCount="43">
  <si>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</si>
  <si>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</si>
  <si>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</si>
  <si>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</si>
  <si>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</si>
  <si>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</si>
  <si>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</si>
  <si>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</si>
  <si>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</si>
  <si>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</si>
  <si>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</si>
  <si>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</si>
  <si>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</si>
  <si>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</si>
  <si>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</si>
  <si>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</si>
  <si>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</si>
  <si>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</si>
  <si>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</si>
  <si>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</si>
  <si>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</si>
  <si>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</si>
  <si>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</si>
  <si>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</si>
  <si>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</si>
  <si>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</si>
  <si>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</si>
  <si>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</si>
  <si>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</si>
  <si>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</si>
  <si>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</si>
  <si>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</si>
  <si>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ПСИХОЛОГИЧЕСКАЯ ЗАЩИТА. Учебник для вузов</t>
  </si>
  <si>
    <t>Субботина Л. Ю.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</si>
  <si>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</si>
  <si>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</si>
  <si>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</si>
  <si>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</si>
  <si>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данном учебном пособии поднимаются актуальные вопросы жизни любого человека, связанные с психологической защитой и переживанием стресса. В издании рассмотрены история развития и современное состояние проблемы психологической защиты и стресса, описаны понятия и виды психологической защиты, стресса. Приводятся примеры, анализируются те или иные стрессовые ситуации и поведение человека в них. В пособие также включен Практикум по диагностике психологической защиты и стресса. Предназначено для студентов высших учебных заведений, обучающихся по гуманитарным направлениям, также будет интересно психологам, практикующим специалистам и широкому кругу читателей.</t>
  </si>
  <si>
    <t>М.:Издательство Юрайт</t>
  </si>
  <si>
    <t>978-5-534-11454-6</t>
  </si>
  <si>
    <t>88.28я73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</si>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</sst>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zaschita-587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2026-04-03T12:11:56+03:00</dcterms:created>
  <dcterms:modified xsi:type="dcterms:W3CDTF">2026-04-03T12:11:56+03:00</dcterms:modified>
  <dc:title>Прайс-лист</dc:title>
  <dc:description/>
  <dc:subject/>
  <cp:keywords/>
  <cp:category/>
</cp:coreProperties>
</file>