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<sst xmlns="http://schemas.openxmlformats.org/spreadsheetml/2006/main" uniqueCount="42">
  <si>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</si>
  <si>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</si>
  <si>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</si>
  <si>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</si>
  <si>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</si>
  <si>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</si>
  <si>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</si>
  <si>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</si>
  <si>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</si>
  <si>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</si>
  <si>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</si>
  <si>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</si>
  <si>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</si>
  <si>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</si>
  <si>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</si>
  <si>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</si>
  <si>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</si>
  <si>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</si>
  <si>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</si>
  <si>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</si>
  <si>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</si>
  <si>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</si>
  <si>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</si>
  <si>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</si>
  <si>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</si>
  <si>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</si>
  <si>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</si>
  <si>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</si>
  <si>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</si>
  <si>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</si>
  <si>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</si>
  <si>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</si>
  <si>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СЕМИОТИКА И ДИАГНОСТИКА ДУШЕВНЫХ БОЛЕЗНЕЙ</t>
  </si>
  <si>
    <t>Суханов С. А.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</si>
  <si>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</si>
  <si>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</si>
  <si>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</si>
  <si>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</si>
  <si>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своих лекциях «Семиотика и диагностика душевных болезней» С. А. Суханов (1867—1915) предлагает познакомиться с приемами исследования душевнобольных, со способом исследования их психической жизни, а также описывает методы лечения и прогнозирования душевных болезней. Автор подробно иллюстрирует широкий ряд психических расстройств, таких как меланхолия, аменция, паранойя, психоз и навязчивые психические состояния. В наше издание вошли две части работы «Семиотика и диагностика душевных болезней» и статья «О меланхолии». Печатается по изданиям 1904, 1905 и 1906 годов. Для всех интересующихся историей медицины.</t>
  </si>
  <si>
    <t>М.:Издательство Юрайт</t>
  </si>
  <si>
    <t>978-5-534-11756-1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</si>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</sst>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ushevnyh-bolezney-56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2025-12-05T21:37:18+03:00</dcterms:created>
  <dcterms:modified xsi:type="dcterms:W3CDTF">2025-12-05T21:37:18+03:00</dcterms:modified>
  <dc:title>Прайс-лист</dc:title>
  <dc:description/>
  <dc:subject/>
  <cp:keywords/>
  <cp:category/>
</cp:coreProperties>
</file>