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<sst xmlns="http://schemas.openxmlformats.org/spreadsheetml/2006/main" uniqueCount="43">
  <si>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</si>
  <si>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</si>
  <si>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</si>
  <si>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</si>
  <si>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</si>
  <si>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</si>
  <si>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</si>
  <si>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</si>
  <si>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</si>
  <si>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</si>
  <si>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</si>
  <si>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</si>
  <si>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</si>
  <si>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</si>
  <si>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</si>
  <si>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</si>
  <si>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</si>
  <si>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</si>
  <si>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</si>
  <si>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</si>
  <si>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</si>
  <si>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</si>
  <si>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</si>
  <si>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</si>
  <si>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</si>
  <si>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</si>
  <si>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</si>
  <si>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</si>
  <si>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</si>
  <si>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</si>
  <si>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</si>
  <si>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24.08.2018</t>
  </si>
  <si>
    <t>ТЕОРИЯ И ИСТОРИЯ МЕНЕДЖМЕНТА. Учебник и практикум для вузов</t>
  </si>
  <si>
    <t>Титов В. Н., Суханова Г. Н.</t>
  </si>
  <si>
    <t>Переплет</t>
  </si>
  <si>
    <t>Гриф УМО ВО</t>
  </si>
  <si>
    <t>Высшее образование</t>
  </si>
  <si>
    <t>Менеджмент</t>
  </si>
  <si>
    <t>Курс предназначен для студентов различных специальностей, изучающих экономические и управленческие дисциплины. Если в большинстве курсов по менеджменту базовые модели предлагаются студентам в условной привязке к основным функциям менеджера без учета исторического контекста, а история управленческой мысли предстает в виде перечисления в хронологической последовательности возникающих школ и их основоположников, то в предлагаемом курсе авторы попытались объединить эти два подхода. Серьезное внимание уделено историческим аспектам: периодизации, хронологии, историческим предпосылкам возникновения одних подходов и устаревания других, в то же время описываемые в курсе модели и концепции менеджмента имеют историческое обоснование и трактуются как ответ на вызовы, исходящие из технологических, экономических, институциональных и социальных трансформаций. Благодаря такому подходу информация легче усваивается студентами и воспринимается как последовательный, систематизированный и структурированный материал.</t>
  </si>
  <si>
    <t>М.:Издательство Юрайт</t>
  </si>
  <si>
    <t>978-5-534-05725-6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</si>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</sst>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istoriya-menedzhmenta-561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487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2025-12-25T21:49:41+03:00</dcterms:created>
  <dcterms:modified xsi:type="dcterms:W3CDTF">2025-12-25T21:49:41+03:00</dcterms:modified>
  <dc:title>Прайс-лист</dc:title>
  <dc:description/>
  <dc:subject/>
  <cp:keywords/>
  <cp:category/>
</cp:coreProperties>
</file>