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<sst xmlns="http://schemas.openxmlformats.org/spreadsheetml/2006/main" uniqueCount="42">
  <si>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</si>
  <si>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</si>
  <si>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</si>
  <si>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</si>
  <si>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</si>
  <si>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</si>
  <si>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</si>
  <si>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</si>
  <si>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</si>
  <si>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</si>
  <si>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</si>
  <si>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</si>
  <si>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</si>
  <si>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</si>
  <si>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</si>
  <si>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</si>
  <si>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</si>
  <si>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</si>
  <si>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</si>
  <si>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</si>
  <si>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</si>
  <si>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</si>
  <si>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</si>
  <si>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</si>
  <si>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</si>
  <si>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</si>
  <si>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</si>
  <si>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</si>
  <si>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</si>
  <si>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</si>
  <si>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</si>
  <si>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16.10.2019</t>
  </si>
  <si>
    <t>ЭФФЕКТИВНОСТЬ ГРАЖДАНСКОГО СУДОПРОИЗВОДСТВА. КОММУНИКАТИВНЫЙ АСПЕКТ. Монография</t>
  </si>
  <si>
    <t>Сухорукова О. А.</t>
  </si>
  <si>
    <t>Обложка</t>
  </si>
  <si>
    <t>Актуальные монографии</t>
  </si>
  <si>
    <t>Юридические науки</t>
  </si>
  <si>
    <t>Гражданский и арбитражный процесс</t>
  </si>
  <si>
    <t>Монография представляет собой первое в России исследование эффективности гражданского судопроизводства, основанное на комплексном анализе происходящей в процессе коммуникации. В этом контексте автор рассматривает понятия целей и задач судопроизводства, принципов равенства и справедливости; выделяет коммуникативные проблемы, негативно влияющие на эффективность процесса, и анализирует возможности снижения степени конфликтности судопроизводства; обосновывает необходимость совместного использования процессуальных и коммуникативных средств для решения конкретных процессуальных задач. Для студентов высших учебных заведений, обучающихся по юридическим направлениям, аспирантов, преподавателей и всех интересующихся.</t>
  </si>
  <si>
    <t>М.:Издательство Юрайт</t>
  </si>
  <si>
    <t>978-5-534-12010-3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</si>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</sst>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grazhdanskogo-sudoproizvodstva-kommunikativnyy-aspekt-587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2026-06-10T04:42:00+03:00</dcterms:created>
  <dcterms:modified xsi:type="dcterms:W3CDTF">2026-06-10T04:42:00+03:00</dcterms:modified>
  <dc:title>Прайс-лист</dc:title>
  <dc:description/>
  <dc:subject/>
  <cp:keywords/>
  <cp:category/>
</cp:coreProperties>
</file>