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<sst xmlns="http://schemas.openxmlformats.org/spreadsheetml/2006/main" uniqueCount="50">
  <si>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</si>
  <si>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</si>
  <si>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</si>
  <si>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</si>
  <si>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</si>
  <si>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</si>
  <si>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</si>
  <si>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</si>
  <si>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</si>
  <si>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</si>
  <si>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</si>
  <si>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</si>
  <si>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</si>
  <si>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</si>
  <si>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</si>
  <si>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</si>
  <si>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</si>
  <si>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</si>
  <si>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</si>
  <si>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</si>
  <si>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</si>
  <si>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</si>
  <si>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</si>
  <si>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</si>
  <si>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</si>
  <si>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</si>
  <si>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</si>
  <si>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</si>
  <si>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</si>
  <si>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</si>
  <si>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</si>
  <si>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13.09.2024</t>
  </si>
  <si>
    <t>ЭКОНОМИКА ОБРАЗОВАНИЯ 2-е изд. Учебник для СПО</t>
  </si>
  <si>
    <t>Куркина Н. Р., Сульдина О.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</si>
  <si>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</si>
  <si>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</si>
  <si>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</si>
  <si>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</si>
  <si>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</si>
  <si>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предлагаемом курсе содержится информация по основам управления образовательными организациями, общие данные о механизмах финансирования; рассмотрены особенности маркетинга, налогообложения, оценки качества образования. Курс дополнен вопросами для обсуждения, методическими рекомендациями к практическим занятиям, заданиями для самостоятельной работы, списком литературы и перечнем вопросов к итоговому контролю.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педагогическим направлениям.</t>
  </si>
  <si>
    <t>М.:Издательство Юрайт</t>
  </si>
  <si>
    <t>978-5-534-20503-9</t>
  </si>
  <si>
    <t>74.04(2Рос)я723</t>
  </si>
  <si>
    <t>70*100/16</t>
  </si>
  <si>
    <t>ЭКОНОМИКА ОБРАЗОВАНИЯ 2-е изд., пер. и доп. Учебник для вузов</t>
  </si>
  <si>
    <t>Гриф УМО ВО</t>
  </si>
  <si>
    <t>Высшее образование</t>
  </si>
  <si>
    <t>В предлагаемом курсе содержится информация по основам управления образовательными организациями, общие данные о механизмах финансирования; рассмотрены особенности маркетинга, налогообложения, оценки качества образования. Курс дополнен вопросами для обсуждения, методическими рекомендациями к практическим занятиям, заданиями для самостоятельной работы, списком литературы и перечнем вопросов к итоговому контролю.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педагогическим направлениям, а также может использоваться для повышения квалификации руководителей и педагогов образовательных организаций.</t>
  </si>
  <si>
    <t>978-5-534-19779-2</t>
  </si>
  <si>
    <t>74.04(2Рос)я73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</si>
</sst>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brazovaniya-589068" TargetMode="External"/><Relationship Id="rId_hyperlink_2" Type="http://schemas.openxmlformats.org/officeDocument/2006/relationships/hyperlink" Target="https://urait.ru/book/ekonomika-obrazovaniya-588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588529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2026-05-24T21:12:04+03:00</dcterms:created>
  <dcterms:modified xsi:type="dcterms:W3CDTF">2026-05-24T21:12:04+03:00</dcterms:modified>
  <dc:title>Прайс-лист</dc:title>
  <dc:description/>
  <dc:subject/>
  <cp:keywords/>
  <cp:category/>
</cp:coreProperties>
</file>