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<sst xmlns="http://schemas.openxmlformats.org/spreadsheetml/2006/main" uniqueCount="44">
  <si>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</si>
  <si>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</si>
  <si>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</si>
  <si>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</si>
  <si>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</si>
  <si>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</si>
  <si>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</si>
  <si>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</si>
  <si>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</si>
  <si>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</si>
  <si>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</si>
  <si>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</si>
  <si>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</si>
  <si>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</si>
  <si>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</si>
  <si>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</si>
  <si>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</si>
  <si>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</si>
  <si>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</si>
  <si>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</si>
  <si>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</si>
  <si>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</si>
  <si>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</si>
  <si>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</si>
  <si>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</si>
  <si>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</si>
  <si>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</si>
  <si>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</si>
  <si>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</si>
  <si>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</si>
  <si>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</si>
  <si>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22.07.2026</t>
  </si>
  <si>
    <t>Нейропсихологическая реабилитация и восстановление психических функций. Учебник для вузов</t>
  </si>
  <si>
    <t>Сусанина И. В.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</si>
  <si>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</si>
  <si>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</si>
  <si>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</si>
  <si>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</si>
  <si>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</si>
  <si>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Учебно-методическое пособие содержит емкую информацию, включающую теоретические основы и клинические аспекты нейропсихологической реабилитации, а также методы восстановления нарушенных психических функций при очаговых поражениях мозга. Помимо теоретического материала в книге представлены методические рекомендации для студентов и преподавателей по организации самостоятельной работы студентов и аудиторных практических занятий дисциплины «Нейропсихологическая реабилитация и восстановление психических функций» в соответствии с ФГОС (144 ак.ч.) специальности «Клиническая психология» 37.05.01. апробированные автором в течении периода с 2021 п 2025 гг.</t>
  </si>
  <si>
    <t>М.:Издательство Юрайт</t>
  </si>
  <si>
    <t>978-5-534-22284-5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</si>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</sst>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psihologicheskaya-reabilitaciya-i-vosstanovlenie-psihicheskih-funkciy-6010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601030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127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2026-07-23T11:14:20+03:00</dcterms:created>
  <dcterms:modified xsi:type="dcterms:W3CDTF">2026-07-23T11:14:20+03:00</dcterms:modified>
  <dc:title>Прайс-лист</dc:title>
  <dc:description/>
  <dc:subject/>
  <cp:keywords/>
  <cp:category/>
</cp:coreProperties>
</file>