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<sst xmlns="http://schemas.openxmlformats.org/spreadsheetml/2006/main" uniqueCount="44">
  <si>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</si>
  <si>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</si>
  <si>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</si>
  <si>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</si>
  <si>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</si>
  <si>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</si>
  <si>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</si>
  <si>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</si>
  <si>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</si>
  <si>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</si>
  <si>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</si>
  <si>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</si>
  <si>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</si>
  <si>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</si>
  <si>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</si>
  <si>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</si>
  <si>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</si>
  <si>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</si>
  <si>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</si>
  <si>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</si>
  <si>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</si>
  <si>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</si>
  <si>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</si>
  <si>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</si>
  <si>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</si>
  <si>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</si>
  <si>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</si>
  <si>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</si>
  <si>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</si>
  <si>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</si>
  <si>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</si>
  <si>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</si>
  <si>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Нейропсихологическая реабилитация и восстановление психических функций. Учебник для вузов</t>
  </si>
  <si>
    <t>Сусанина И.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</si>
  <si>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</si>
  <si>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</si>
  <si>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</si>
  <si>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</si>
  <si>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</si>
  <si>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Курс описывает теоретические основы и клинические аспекты нейропсихологической реабилитации, а также методы восстановления нарушенных психических функций при очаговых поражениях мозга. Рассматриваются нейрофизиологические механизмы и принципы восстановительного обучения, структура и этапы реабилитационного процесса, стратегии когнитивной реабилитации. Изучаются методы восстановления нарушений внимания, памяти, мышления, счета, зрительно-пространственного гнозиса, произвольных движений, речи и регуляторных функций. Отдельное внимание уделяется психологической помощи пациентам на разных стадиях реабилитации.</t>
  </si>
  <si>
    <t>М.:Издательство Юрайт</t>
  </si>
  <si>
    <t>978-5-534-22284-5</t>
  </si>
  <si>
    <t>88.4я73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</si>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</sst>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yropsihologicheskaya-reabilitaciya-i-vosstanovlenie-psihicheskih-funkciy-60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601030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127</v>
      </c>
      <c r="K5" s="6" t="s">
        <v>34</v>
      </c>
      <c r="L5" s="9">
        <v>739.0</v>
      </c>
      <c r="M5" s="9">
        <v>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2026-09-21T19:25:10+03:00</dcterms:created>
  <dcterms:modified xsi:type="dcterms:W3CDTF">2026-09-21T19:25:10+03:00</dcterms:modified>
  <dc:title>Прайс-лист</dc:title>
  <dc:description/>
  <dc:subject/>
  <cp:keywords/>
  <cp:category/>
</cp:coreProperties>
</file>