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<sst xmlns="http://schemas.openxmlformats.org/spreadsheetml/2006/main" uniqueCount="44">
  <si>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</si>
  <si>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</si>
  <si>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</si>
  <si>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</si>
  <si>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</si>
  <si>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</si>
  <si>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</si>
  <si>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</si>
  <si>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</si>
  <si>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</si>
  <si>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</si>
  <si>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</si>
  <si>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</si>
  <si>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</si>
  <si>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</si>
  <si>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</si>
  <si>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</si>
  <si>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</si>
  <si>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</si>
  <si>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</si>
  <si>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</si>
  <si>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</si>
  <si>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</si>
  <si>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</si>
  <si>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</si>
  <si>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</si>
  <si>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</si>
  <si>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</si>
  <si>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</si>
  <si>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</si>
  <si>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</si>
  <si>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17.09.2015</t>
  </si>
  <si>
    <t>ФАРМАЦЕВТИЧЕСКИЙ МАРКЕТИНГ. Учебное пособие для вузов</t>
  </si>
  <si>
    <t>Суслов Н. И., Добрусина М. Е., Чурин А. А., Лосев Е. А.</t>
  </si>
  <si>
    <t>Переплет</t>
  </si>
  <si>
    <t>Гриф УМО</t>
  </si>
  <si>
    <t>Высшее образование</t>
  </si>
  <si>
    <t>Экономические науки</t>
  </si>
  <si>
    <t>Маркетинг</t>
  </si>
  <si>
    <t>Несмотря на то что маркетинг выглядит как неуместное явление в фармации и медицине, поскольку товарно-денежные отношения кажутся неэтичными в сфере, где речь идет о жизни и здоровье человека, фармацевтический маркетинг имеет для своей отрасли, возможно, даже большее значение, чем для сферы потребительских товаров. В пособии излагаются основные вопросы фармацевтического маркетинга. Предлагается краткая характеристика основных законов психобиологии рыночного поведения, описание основных процессов и парадигмы маркетинга, его особенностей применительно к рынку лекарственных препаратов. Освещаются вопросы формирования мотивации к потреблению лекарств, позиционирования препарата на рынке, продвижения, информационного маркетинга, иррациональных обращений в рекламных модулях и PR-технологиях.</t>
  </si>
  <si>
    <t>М.:Издательство Юрайт</t>
  </si>
  <si>
    <t>978-5-534-17048-1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</si>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</sst>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rmacevticheskiy-marketing-537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2024-05-20T02:56:24+03:00</dcterms:created>
  <dcterms:modified xsi:type="dcterms:W3CDTF">2024-05-20T02:56:24+03:00</dcterms:modified>
  <dc:title>Прайс-лист</dc:title>
  <dc:description/>
  <dc:subject/>
  <cp:keywords/>
  <cp:category/>
</cp:coreProperties>
</file>