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<sst xmlns="http://schemas.openxmlformats.org/spreadsheetml/2006/main" uniqueCount="51">
  <si>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</si>
  <si>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</si>
  <si>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</si>
  <si>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</si>
  <si>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</si>
  <si>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</si>
  <si>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</si>
  <si>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</si>
  <si>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</si>
  <si>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</si>
  <si>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</si>
  <si>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</si>
  <si>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</si>
  <si>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</si>
  <si>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</si>
  <si>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</si>
  <si>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</si>
  <si>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</si>
  <si>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</si>
  <si>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</si>
  <si>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</si>
  <si>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</si>
  <si>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</si>
  <si>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</si>
  <si>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</si>
  <si>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</si>
  <si>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</si>
  <si>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</si>
  <si>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</si>
  <si>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</si>
  <si>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</si>
  <si>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</si>
  <si>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ПРОФЕССИОНАЛЬНАЯ ЭТИКА ПСИХОЛОГА. Учебник и практикум для вузов</t>
  </si>
  <si>
    <t>Нестерова А. А., Суслова Т. 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</si>
  <si>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</si>
  <si>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</si>
  <si>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</si>
  <si>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</si>
  <si>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</si>
  <si>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Авторы учебника предлагают уникальный материал для размышления о роли этики в профессиональном взаимодействии психолога с различными категориями клиентов, в том числе и в контексте групповой работы. В основу содержания книги легли нормативные документы и положения этических кодексов психологических ассоциаций различных стран, теоретические и практические наработки отечественных и зарубежных ученых и практиков, а также авторов настоящего издания. Учебник будет полезен как студентам, осваивающим специальность психолога, так и практикующим специалистам, работающим с различными группами населения.</t>
  </si>
  <si>
    <t>М.:Издательство Юрайт</t>
  </si>
  <si>
    <t>978-5-9916-8758-4</t>
  </si>
  <si>
    <t>88.3я73</t>
  </si>
  <si>
    <t>70*100/16</t>
  </si>
  <si>
    <t>01.09.2015</t>
  </si>
  <si>
    <t>ПСИХОЛОГИЯ СЕМЬИ С ОСНОВАМИ СЕМЕЙНОГО КОНСУЛЬТИРОВАНИЯ. Учебник и практикум для вузов</t>
  </si>
  <si>
    <t>Суслова Т. Ф., Шаповаленко И. В.</t>
  </si>
  <si>
    <t>Психология личности и семейная психология</t>
  </si>
  <si>
    <t>На протяжении всей истории человечества семья считалась источником добра, любви, уважения, хранительницей человеческих ценностей, основой преемственности поколений. С семьи начинается жизнь человека, здесь он формируется как личность. В предлагаемом учебнике изложены основные подходы в области психологии семьи, представлены направления и технологии оказания консультативной психологической помощи семье и ее членам. При выполнении практических заданий читатель получит возможность соотнести теоретические идеи с «живыми» проблемными ситуациями, попробовать свои силы в их понимании и интерпретации, а также в подборе методик для психодиагностики. Издание предназначено для студентов вузов, обучающихся на уровне академического бакалавриата по специальностям «Психология», «Социальная работа», «Психолого-педагогическое образование». Также книга будет полезна всем тем, кому интересны проблемы семейных взаимоотношений и пути их разрешения.</t>
  </si>
  <si>
    <t>978-5-534-00869-2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</si>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</sst>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psihologa-583468" TargetMode="External"/><Relationship Id="rId_hyperlink_2" Type="http://schemas.openxmlformats.org/officeDocument/2006/relationships/hyperlink" Target="https://urait.ru/book/psihologiya-semi-s-osnovami-semeynogo-konsultirovaniya-5828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582859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2026-04-11T15:41:13+03:00</dcterms:created>
  <dcterms:modified xsi:type="dcterms:W3CDTF">2026-04-11T15:41:13+03:00</dcterms:modified>
  <dc:title>Прайс-лист</dc:title>
  <dc:description/>
  <dc:subject/>
  <cp:keywords/>
  <cp:category/>
</cp:coreProperties>
</file>