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<sst xmlns="http://schemas.openxmlformats.org/spreadsheetml/2006/main" uniqueCount="44">
  <si>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</si>
  <si>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</si>
  <si>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</si>
  <si>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</si>
  <si>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</si>
  <si>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</si>
  <si>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</si>
  <si>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</si>
  <si>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</si>
  <si>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</si>
  <si>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</si>
  <si>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</si>
  <si>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</si>
  <si>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</si>
  <si>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</si>
  <si>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</si>
  <si>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</si>
  <si>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</si>
  <si>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</si>
  <si>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</si>
  <si>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</si>
  <si>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</si>
  <si>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</si>
  <si>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</si>
  <si>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</si>
  <si>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</si>
  <si>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</si>
  <si>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</si>
  <si>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</si>
  <si>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</si>
  <si>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</si>
  <si>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29.12.2022</t>
  </si>
  <si>
    <t>БЮДЖЕТНАЯ СИСТЕМА РФ 3-е изд., пер. и доп. Учебник и практикум для СПО</t>
  </si>
  <si>
    <t>Под ред. Ивановой Н.Г., Канкуловой М.А.</t>
  </si>
  <si>
    <t>Переплет</t>
  </si>
  <si>
    <t>Гриф УМО СПО</t>
  </si>
  <si>
    <t>Профессиональное образование</t>
  </si>
  <si>
    <t>Менеджмент</t>
  </si>
  <si>
    <t>Налоги. Бюджет. Государственные финансы</t>
  </si>
  <si>
    <t>В структуре и содержании настоящего учебника получили актуальное отражение результаты глубокого анализа авторским коллективом принципов, законодательного регулирования, методического обеспечения, практики и тенденций развития в функционировании бюджетной системы и осуществлении бюджетного процесса в Российской Федерации. Каждая глава учебника сопровождается практикумом, который включает фонды оценочных средств, позволяющие закрепить и проверить результаты освоения соответствующих компетенций. Данный учебник познакомит студента с актуальными тенденциями развития в функционировании бюджетной системы и осуществлении бюджетного процесса в Российской Федерации.</t>
  </si>
  <si>
    <t>М.:Издательство Юрайт</t>
  </si>
  <si>
    <t>978-5-534-16053-6</t>
  </si>
  <si>
    <t>65.261.3я73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</si>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</sst>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yudzhetnaya-sistema-rf-54075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540750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398</v>
      </c>
      <c r="K5" s="6" t="s">
        <v>34</v>
      </c>
      <c r="L5" s="9">
        <v>1599.0</v>
      </c>
      <c r="M5" s="9">
        <v>1759.0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0.602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2024-03-29T15:04:08+03:00</dcterms:created>
  <dcterms:modified xsi:type="dcterms:W3CDTF">2024-03-29T15:04:08+03:00</dcterms:modified>
  <dc:title>Прайс-лист</dc:title>
  <dc:description/>
  <dc:subject/>
  <cp:keywords/>
  <cp:category/>
</cp:coreProperties>
</file>