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<sst xmlns="http://schemas.openxmlformats.org/spreadsheetml/2006/main" uniqueCount="44">
  <si>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</si>
  <si>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</si>
  <si>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</si>
  <si>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</si>
  <si>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</si>
  <si>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</si>
  <si>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</si>
  <si>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</si>
  <si>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</si>
  <si>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</si>
  <si>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</si>
  <si>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</si>
  <si>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</si>
  <si>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</si>
  <si>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</si>
  <si>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</si>
  <si>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</si>
  <si>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</si>
  <si>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</si>
  <si>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</si>
  <si>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</si>
  <si>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</si>
  <si>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</si>
  <si>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</si>
  <si>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</si>
  <si>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</si>
  <si>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</si>
  <si>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</si>
  <si>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</si>
  <si>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</si>
  <si>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</si>
  <si>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26.05.2014</t>
  </si>
  <si>
    <t>МЕТОДЫ СОЦИАЛЬНО-ЭКОНОМИЧЕСКОГО ПРОГНОЗИРОВАНИЯ. Учебник и практикум для вузов</t>
  </si>
  <si>
    <t>Светуньков И. С., Светуньков С. Г.</t>
  </si>
  <si>
    <t>Обложка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</si>
  <si>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</si>
  <si>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</si>
  <si>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</si>
  <si>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</si>
  <si>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В курсе приведены устоявшиеся, общепринятые и наиболее распространенные методы социально-экономического прогнозирования, дано их теоретическое обоснование и представлен материал по их практическому применению. Рассмотрены новые подходы и методы прогнозирования, описан зарубежный опыт в социально-экономической прогностике. Изложены методы прогнозирования, разработанные для относительно простых объектов, поведение которых можно описать с помощью регрессионных моделей и их модификаций, рассмотрены основные методы и модели, используемые сегодня при социально-экономическом прогнозировании. Приведены методы и модели краткосрочного, среднесрочного и долгосрочного прогнозирования как с помощью простых моделей трендов, так и с помощью факторных моделей. В отдельные группы выделены методы и модели прогнозирования эволюционных процессов социально-экономической динамики.</t>
  </si>
  <si>
    <t>М.:Издательство Юрайт</t>
  </si>
  <si>
    <t>978-5-534-19545-3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</si>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</sst>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socialno-ekonomicheskogo-prognozirovaniya-589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651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2026-09-13T15:20:53+03:00</dcterms:created>
  <dcterms:modified xsi:type="dcterms:W3CDTF">2026-09-13T15:20:53+03:00</dcterms:modified>
  <dc:title>Прайс-лист</dc:title>
  <dc:description/>
  <dc:subject/>
  <cp:keywords/>
  <cp:category/>
</cp:coreProperties>
</file>