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<sst xmlns="http://schemas.openxmlformats.org/spreadsheetml/2006/main" uniqueCount="44">
  <si>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</si>
  <si>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</si>
  <si>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</si>
  <si>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</si>
  <si>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</si>
  <si>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</si>
  <si>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</si>
  <si>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</si>
  <si>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</si>
  <si>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</si>
  <si>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</si>
  <si>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</si>
  <si>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</si>
  <si>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</si>
  <si>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</si>
  <si>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</si>
  <si>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</si>
  <si>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</si>
  <si>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</si>
  <si>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</si>
  <si>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</si>
  <si>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</si>
  <si>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</si>
  <si>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</si>
  <si>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</si>
  <si>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</si>
  <si>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</si>
  <si>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</si>
  <si>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</si>
  <si>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</si>
  <si>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</si>
  <si>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26.05.2014</t>
  </si>
  <si>
    <t>МЕТОДЫ СОЦИАЛЬНО-ЭКОНОМИЧЕСКОГО ПРОГНОЗИРОВАНИЯ. Учебник и практикум для вузов</t>
  </si>
  <si>
    <t>Светуньков И. С., Светуньков С. Г.</t>
  </si>
  <si>
    <t>Обложка</t>
  </si>
  <si>
    <t>Гриф УМО ВО</t>
  </si>
  <si>
    <t>Высшее образование</t>
  </si>
  <si>
    <t>Экономические науки</t>
  </si>
  <si>
    <t>Экономическое прогнозирование и планирование. Бизнес-планирование</t>
  </si>
  <si>
    <t>В курсе приведены устоявшиеся, общепринятые и наиболее распространенные методы социально-экономического прогнозирования, дано их теоретическое обоснование и представлен материал по их практическому применению. Рассмотрены новые подходы и методы прогнозирования, описан зарубежный опыт в социально-экономической прогностике. Изложены методы прогнозирования, разработанные для относительно простых объектов, поведение которых можно описать с помощью регрессионных моделей и их модификаций, рассмотрены основные методы и модели, используемые сегодня при социально-экономическом прогнозировании. Приведены методы и модели краткосрочного, среднесрочного и долгосрочного прогнозирования как с помощью простых моделей трендов, так и с помощью факторных моделей. В отдельные группы выделены методы и модели прогнозирования эволюционных процессов социально-экономической динамики.</t>
  </si>
  <si>
    <t>М.:Издательство Юрайт</t>
  </si>
  <si>
    <t>978-5-534-19545-3</t>
  </si>
  <si>
    <t>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</si>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</sst>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y-socialno-ekonomicheskogo-prognozirovaniya-5898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651</v>
      </c>
      <c r="K5" s="6" t="s">
        <v>34</v>
      </c>
      <c r="L5" s="9">
        <v>2859.0</v>
      </c>
      <c r="M5" s="9">
        <v>3139.0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2026-03-14T20:38:06+03:00</dcterms:created>
  <dcterms:modified xsi:type="dcterms:W3CDTF">2026-03-14T20:38:06+03:00</dcterms:modified>
  <dc:title>Прайс-лист</dc:title>
  <dc:description/>
  <dc:subject/>
  <cp:keywords/>
  <cp:category/>
</cp:coreProperties>
</file>