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<sst xmlns="http://schemas.openxmlformats.org/spreadsheetml/2006/main" uniqueCount="43">
  <si>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</si>
  <si>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</si>
  <si>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</si>
  <si>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</si>
  <si>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</si>
  <si>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</si>
  <si>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</si>
  <si>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</si>
  <si>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</si>
  <si>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</si>
  <si>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</si>
  <si>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</si>
  <si>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</si>
  <si>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</si>
  <si>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</si>
  <si>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</si>
  <si>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</si>
  <si>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</si>
  <si>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</si>
  <si>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</si>
  <si>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</si>
  <si>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</si>
  <si>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</si>
  <si>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</si>
  <si>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</si>
  <si>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</si>
  <si>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</si>
  <si>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</si>
  <si>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</si>
  <si>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</si>
  <si>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</si>
  <si>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29.05.2019</t>
  </si>
  <si>
    <t>СТАРШАЯ ЭДДА</t>
  </si>
  <si>
    <t>Переводчик  С. А. Свиридова.</t>
  </si>
  <si>
    <t>Переплет</t>
  </si>
  <si>
    <t>Памятники литературы</t>
  </si>
  <si>
    <t>Языки и литература</t>
  </si>
  <si>
    <t>Фольклор</t>
  </si>
  <si>
    <t>В книге представлен первый русский перевод Эдды — выдающегося памятника древнескандинавской литературы, сборника поэтических сказаний о богах и древних героях скандинавской мифологии и истории, сохранившийся в древнеисландской рукописи второй половины XIII века. Перевод сделан талантливым поэтом, прозаиком и переводчиком, публиковавшейся под псевдонимом С. Свириденко, — Софией Александровной Свиридовой. Перевод, сохраненный в старой орфографии, выполнен стихотворными размерами подлинника с широким применением русского аллитерационного стиха и снабжен обширным научным комментарием. Данное издание будет интересно широкому кругу читателей, а также не оставит равнодушными историков, литературоведов и филологов. В оформлении обложки использованы рисунки из исландской рукописи «Прозаической Эдды» XVIII века.</t>
  </si>
  <si>
    <t>М.:Издательство Юрайт</t>
  </si>
  <si>
    <t>978-5-534-11342-6</t>
  </si>
  <si>
    <t>84(0)3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</si>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</sst>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arshaya-edda-5663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257</v>
      </c>
      <c r="K5" s="6" t="s">
        <v>34</v>
      </c>
      <c r="L5" s="9">
        <v>1059.0</v>
      </c>
      <c r="M5" s="9">
        <v>1159.0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2025-12-06T13:50:33+03:00</dcterms:created>
  <dcterms:modified xsi:type="dcterms:W3CDTF">2025-12-06T13:50:33+03:00</dcterms:modified>
  <dc:title>Прайс-лист</dc:title>
  <dc:description/>
  <dc:subject/>
  <cp:keywords/>
  <cp:category/>
</cp:coreProperties>
</file>