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<sst xmlns="http://schemas.openxmlformats.org/spreadsheetml/2006/main" uniqueCount="52">
  <si>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</si>
  <si>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</si>
  <si>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</si>
  <si>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</si>
  <si>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</si>
  <si>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</si>
  <si>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</si>
  <si>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</si>
  <si>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</si>
  <si>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</si>
  <si>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</si>
  <si>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</si>
  <si>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</si>
  <si>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</si>
  <si>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</si>
  <si>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</si>
  <si>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</si>
  <si>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</si>
  <si>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</si>
  <si>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</si>
  <si>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</si>
  <si>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</si>
  <si>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</si>
  <si>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</si>
  <si>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</si>
  <si>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</si>
  <si>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</si>
  <si>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</si>
  <si>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</si>
  <si>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</si>
  <si>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</si>
  <si>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</si>
  <si>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ЗАНИМАТЕЛЬНАЯ МЕТЕОРОЛОГИЯ</t>
  </si>
  <si>
    <t>Святский Д. О., Кладо Т. Н.</t>
  </si>
  <si>
    <t>Переплет</t>
  </si>
  <si>
    <t>Открытая наука</t>
  </si>
  <si>
    <t>Естественные науки</t>
  </si>
  <si>
    <t>Физическая география. Геология. Почвоведение</t>
  </si>
  <si>
    <t>Данная работа по занимательной метеорологии написана известным русским, советским астрономом, метеорологом, краеведом, популяризатором науки Д. О. Святским. В доступной интересной форме рассказывается о метеорологии как о науке, изучении атмосферного воздуха, его температуре, влажности, испарении, солнечной энергии и т. п., первых приборах и достижениях в советские годы в области их создания. Работа печатается по изданию 1934 г. с сохранением особенностей стилистики времени написания. Книга будет интересна современному читателю и позволит понять основы такой науки, как метеорология.</t>
  </si>
  <si>
    <t>М.:Издательство Юрайт</t>
  </si>
  <si>
    <t>978-5-534-09300-1</t>
  </si>
  <si>
    <t>26.23+26.237</t>
  </si>
  <si>
    <t>70*100/16</t>
  </si>
  <si>
    <t>14.10.2021</t>
  </si>
  <si>
    <t>ОЧЕРКИ ИСТОРИИ АСТРОНОМИИ В ДРЕВНЕЙ РУСИ</t>
  </si>
  <si>
    <t>Святский Д. О.</t>
  </si>
  <si>
    <t>Антология мысли</t>
  </si>
  <si>
    <t>Астрономия. Астрофизика. Геофизика</t>
  </si>
  <si>
    <t>Уникальная работа русского астронома и метеоролога Д. О. Святского дает обзор представлений, связанных с астрономией, начиная от периода Древней Руси и до XVIII века — эпохи Петра I. На какие природные явления ориентировались наши предки при счете времени? Каковы были их представления о Солнце, Луне, созвездиях и мироздании в целом, как они отражались в литературе и фольклоре? Как переводная литература в этих вопросах повлияла на мировоззрение древнерусского человека? Как шло развитие взглядов на место Земли во Вселенной от традиционных, связанных с религией и язычеством, к научным, близким к современному пониманию? На эти и многие другие вопросы читатель найдет ответы в этом очерке. Печатается по изданию 1961—1969 годов. Для всех интересующихся.</t>
  </si>
  <si>
    <t>978-5-534-07921-0</t>
  </si>
  <si>
    <t>22.6г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</si>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</sst>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meteorologiya-565893" TargetMode="External"/><Relationship Id="rId_hyperlink_2" Type="http://schemas.openxmlformats.org/officeDocument/2006/relationships/hyperlink" Target="https://urait.ru/book/ocherki-istorii-astronomii-v-drevney-rusi-565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565129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2026-02-12T07:47:41+03:00</dcterms:created>
  <dcterms:modified xsi:type="dcterms:W3CDTF">2026-02-12T07:47:41+03:00</dcterms:modified>
  <dc:title>Прайс-лист</dc:title>
  <dc:description/>
  <dc:subject/>
  <cp:keywords/>
  <cp:category/>
</cp:coreProperties>
</file>