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<sst xmlns="http://schemas.openxmlformats.org/spreadsheetml/2006/main" uniqueCount="42">
  <si>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</si>
  <si>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</si>
  <si>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</si>
  <si>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</si>
  <si>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</si>
  <si>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</si>
  <si>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</si>
  <si>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</si>
  <si>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</si>
  <si>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</si>
  <si>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</si>
  <si>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</si>
  <si>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</si>
  <si>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</si>
  <si>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</si>
  <si>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</si>
  <si>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</si>
  <si>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</si>
  <si>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</si>
  <si>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</si>
  <si>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</si>
  <si>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</si>
  <si>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</si>
  <si>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</si>
  <si>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</si>
  <si>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</si>
  <si>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</si>
  <si>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</si>
  <si>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</si>
  <si>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</si>
  <si>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</si>
  <si>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12.09.2017</t>
  </si>
  <si>
    <t>ПРОВОКАЦИЯ. ВВЕДЕНИЕ В ТЕОРИЮ 2-е изд., испр. и доп. Монография</t>
  </si>
  <si>
    <t>Дмитриев А. В., Сычев А. А.</t>
  </si>
  <si>
    <t>Переплет</t>
  </si>
  <si>
    <t>Открытая наука</t>
  </si>
  <si>
    <t>Общественные науки</t>
  </si>
  <si>
    <t>Конфликтология</t>
  </si>
  <si>
    <t>Книга посвящена особенностям провокации в различных сферах жизни человека. В ней дано понятие провокации и ее основные характеристики, рассмотрена роль провокации в искусстве, мифах и истории философии, представлены историко-литературные очерки и юмористические оценки феномена провокации. В отдельной главе предложена интерпретация базовых политических провокаций, имеющих значимые последствия в истории человечества.</t>
  </si>
  <si>
    <t>М.:Издательство Юрайт</t>
  </si>
  <si>
    <t>978-5-534-08045-2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</si>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</sst>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vokaciya-vvedenie-v-teoriyu-5402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264</v>
      </c>
      <c r="K5" s="6" t="s">
        <v>34</v>
      </c>
      <c r="L5" s="9">
        <v>1119.0</v>
      </c>
      <c r="M5" s="9">
        <v>1229.0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60.56</v>
      </c>
      <c r="X5" s="6" t="s">
        <v>41</v>
      </c>
      <c r="Y5" s="8">
        <v>0.44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2024-05-22T09:04:51+03:00</dcterms:created>
  <dcterms:modified xsi:type="dcterms:W3CDTF">2024-05-22T09:04:51+03:00</dcterms:modified>
  <dc:title>Прайс-лист</dc:title>
  <dc:description/>
  <dc:subject/>
  <cp:keywords/>
  <cp:category/>
</cp:coreProperties>
</file>