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<sst xmlns="http://schemas.openxmlformats.org/spreadsheetml/2006/main" uniqueCount="44">
  <si>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</si>
  <si>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</si>
  <si>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</si>
  <si>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</si>
  <si>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</si>
  <si>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</si>
  <si>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</si>
  <si>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</si>
  <si>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</si>
  <si>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</si>
  <si>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</si>
  <si>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</si>
  <si>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</si>
  <si>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</si>
  <si>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</si>
  <si>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</si>
  <si>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</si>
  <si>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</si>
  <si>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</si>
  <si>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</si>
  <si>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</si>
  <si>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</si>
  <si>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</si>
  <si>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</si>
  <si>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</si>
  <si>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</si>
  <si>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</si>
  <si>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</si>
  <si>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</si>
  <si>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</si>
  <si>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</si>
  <si>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</si>
  <si>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ЭКОНОМИКА ПРОМЫШЛЕННОГО ПРЕДПРИЯТИЯ. Учебник для вузов</t>
  </si>
  <si>
    <t>Сычева И. В., Абрамкина Н. Г., Сычева Н.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</si>
  <si>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</si>
  <si>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</si>
  <si>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</si>
  <si>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</si>
  <si>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</si>
  <si>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представляет собой практико-ориентированный инструментарий для изучения экономики современного российского промышленного предприятия. Включает методические указания к выполнению взаимосвязанных экономических ситуаций и курсового проекта, а также набор тестов и задач, раскрывающих механизмы формирования затрат и прибыли предприятия для самостоятельной работы студентов. Особенностью курса является заложенная в нем единая платформа постепенного накопления знаний у читателя на основе продвижения по классической схеме формирования экономических результатов деятельности промышленного предприятия. Практический материал предварен теоретическими положениями и иллюстрируется конкретными примерами, схемами и графиками.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экономическим и инженерно-техническим направлениям подготовки, преподавателей и начинающих предпринимателей.</t>
  </si>
  <si>
    <t>М.:Издательство Юрайт</t>
  </si>
  <si>
    <t>978-5-534-14464-2</t>
  </si>
  <si>
    <t>65.301я73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</si>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</sst>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promyshlennogo-predpriyatiya-588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2026-04-23T19:39:49+03:00</dcterms:created>
  <dcterms:modified xsi:type="dcterms:W3CDTF">2026-04-23T19:39:49+03:00</dcterms:modified>
  <dc:title>Прайс-лист</dc:title>
  <dc:description/>
  <dc:subject/>
  <cp:keywords/>
  <cp:category/>
</cp:coreProperties>
</file>