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<sst xmlns="http://schemas.openxmlformats.org/spreadsheetml/2006/main" uniqueCount="51">
  <si>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</si>
  <si>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</si>
  <si>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</si>
  <si>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</si>
  <si>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</si>
  <si>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</si>
  <si>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</si>
  <si>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</si>
  <si>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</si>
  <si>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</si>
  <si>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</si>
  <si>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</si>
  <si>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</si>
  <si>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</si>
  <si>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</si>
  <si>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</si>
  <si>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</si>
  <si>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</si>
  <si>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</si>
  <si>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</si>
  <si>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</si>
  <si>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</si>
  <si>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</si>
  <si>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</si>
  <si>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</si>
  <si>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</si>
  <si>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</si>
  <si>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</si>
  <si>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</si>
  <si>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</si>
  <si>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</si>
  <si>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</si>
  <si>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ПЕДАГОГИЧЕСКАЯ АКМЕОЛОГИЯ 2-е изд., пер. и доп. Учебник для вузов</t>
  </si>
  <si>
    <t>Синякова М. Г., Сыманюк Э. Э.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</si>
  <si>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</si>
  <si>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</si>
  <si>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</si>
  <si>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</si>
  <si>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Происходящие в обществе социально-экономические изменения предъявляют новые требования к личности педагога. На первый план выдвигается способность быть субъектом своего профессионального развития, в условиях социальной неопределенности самостоятельно находить решения социально и профессионально значимых проблем. В связи с этим назрела необходимость определения теоретико-методологических основ и закономерностей в профессиональном развитии педагога и разработки технологий их акмеологического развития, чему и посвящен данный учебный курс. В нем рассмотрены исторические аспекты педагогической акмеологии и теории профессионального развития личности, теоретико-методологические основы педагогической акмеологии, теоретически обоснованы технология и мониторинг профессионального развития педагога в современной школе и другие вопросы.</t>
  </si>
  <si>
    <t>М.:Издательство Юрайт</t>
  </si>
  <si>
    <t>978-5-534-06717-0</t>
  </si>
  <si>
    <t>74.00я73</t>
  </si>
  <si>
    <t>70*100/16</t>
  </si>
  <si>
    <t>27.04.2021</t>
  </si>
  <si>
    <t>ПСИХОЛОГИЯ ПРОФЕССИОНАЛЬНОГО РАЗВИТИЯ 3-е изд., испр. и доп. Учебник для вузов</t>
  </si>
  <si>
    <t>Зеер Э. Ф., Сыманюк Э. Э.</t>
  </si>
  <si>
    <t>Гриф УМО ВО</t>
  </si>
  <si>
    <t>Психология личности и семейная психология</t>
  </si>
  <si>
    <t>В курсе излагаются теоретико-методологические основы профессионального развития, рассматриваются его метапсихологические категории, особенности профессионального становления личности и вопросы психологического содействия продуктивного развития субъекта профессиональной деятельности. Важное место в курсе занимает профессиональное образование, которое рассматривается как фактор профессионального развития личности. Представлены также развивающие образовательные технологии и мониторинг профессионального развития личности. Анализируются психологические барьеры профессионального развития и стратегии профессионального самосохранения.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и специальностям психологии, магистерской подготовки и повышения квалификации педагогов профессиональной школы.</t>
  </si>
  <si>
    <t>978-5-534-14387-4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</si>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</sst>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akmeologiya-586512" TargetMode="External"/><Relationship Id="rId_hyperlink_2" Type="http://schemas.openxmlformats.org/officeDocument/2006/relationships/hyperlink" Target="https://urait.ru/book/psihologiya-professionalnogo-razvitiya-586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0.374</v>
      </c>
      <c r="Z5" s="6"/>
    </row>
    <row r="6" spans="1:26">
      <c r="A6" s="8">
        <v>586843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2026-06-23T11:53:16+03:00</dcterms:created>
  <dcterms:modified xsi:type="dcterms:W3CDTF">2026-06-23T11:53:16+03:00</dcterms:modified>
  <dc:title>Прайс-лист</dc:title>
  <dc:description/>
  <dc:subject/>
  <cp:keywords/>
  <cp:category/>
</cp:coreProperties>
</file>