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<sst xmlns="http://schemas.openxmlformats.org/spreadsheetml/2006/main" uniqueCount="43">
  <si>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</si>
  <si>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</si>
  <si>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</si>
  <si>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</si>
  <si>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</si>
  <si>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</si>
  <si>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</si>
  <si>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</si>
  <si>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</si>
  <si>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</si>
  <si>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</si>
  <si>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</si>
  <si>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</si>
  <si>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</si>
  <si>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</si>
  <si>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</si>
  <si>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</si>
  <si>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</si>
  <si>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</si>
  <si>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</si>
  <si>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</si>
  <si>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</si>
  <si>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</si>
  <si>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</si>
  <si>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</si>
  <si>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</si>
  <si>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</si>
  <si>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</si>
  <si>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</si>
  <si>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</si>
  <si>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</si>
  <si>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05.07.2018</t>
  </si>
  <si>
    <t>АНГЛИЙСКИЙ ЯЗЫК. ПРОБЛЕМЫ КОММУНИКАЦИИ. Учебник для вузов</t>
  </si>
  <si>
    <t>Поплавская Т. В., Сысоева Т. А.</t>
  </si>
  <si>
    <t>Переплет</t>
  </si>
  <si>
    <t>Высшее образование</t>
  </si>
  <si>
    <t>Языки и литература</t>
  </si>
  <si>
    <t>Английский язык</t>
  </si>
  <si>
    <t>Как добиться взаимопонимания с партнером по коммуникации? Как достичь успеха, несмотря на несовпадающие картины мира коммуникантов, разные коды или системы норм и ценностей? Как избежать стереотипного мышления? Как не стать жертвой манипулятивного воздействия? Эти и многие другие вопросы поднимаются в настоящем издании. Издание подойдет настоящим или будущим пиар-специалистам, менеджерам по коммуникации, специалистам по межкультурной коммуникации,владеющим английским языком на продвинутом уровне. Пособие призвано повысить уровень интерпретационной компетентности специалиста, углубить его знания о возможных причинах коммуникативных неудач в профессиональной деятельности или повседневной жизни и совершенствовать умение преодолевать коммуникативные барьеры, помехи или шумы, препятствующие эффективному общению.</t>
  </si>
  <si>
    <t>М.:Издательство Юрайт</t>
  </si>
  <si>
    <t>978-5-534-07461-1</t>
  </si>
  <si>
    <t>81.2Англ-923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</si>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</sst>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oblemy-kommunikacii-586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2026-04-03T19:23:23+03:00</dcterms:created>
  <dcterms:modified xsi:type="dcterms:W3CDTF">2026-04-03T19:23:23+03:00</dcterms:modified>
  <dc:title>Прайс-лист</dc:title>
  <dc:description/>
  <dc:subject/>
  <cp:keywords/>
  <cp:category/>
</cp:coreProperties>
</file>